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<sst xmlns="http://schemas.openxmlformats.org/spreadsheetml/2006/main" count="3" uniqueCount="3">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</sst>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-1.9281625747680664E-2</c:v>
                </c:pt>
                <c:pt idx="1">
                  <c:v>1.0093927383422852E-2</c:v>
                </c:pt>
                <c:pt idx="2">
                  <c:v>3.0656814575195313E-2</c:v>
                </c:pt>
                <c:pt idx="3">
                  <c:v>4.7781944274902344E-2</c:v>
                </c:pt>
                <c:pt idx="4">
                  <c:v>6.259465217590332E-2</c:v>
                </c:pt>
                <c:pt idx="5">
                  <c:v>7.7970027923583984E-2</c:v>
                </c:pt>
                <c:pt idx="6">
                  <c:v>9.2220067977905273E-2</c:v>
                </c:pt>
                <c:pt idx="7">
                  <c:v>0.10709547996520996</c:v>
                </c:pt>
                <c:pt idx="8">
                  <c:v>0.12122058868408203</c:v>
                </c:pt>
                <c:pt idx="9">
                  <c:v>0.13772082328796387</c:v>
                </c:pt>
                <c:pt idx="10">
                  <c:v>0.15397119522094727</c:v>
                </c:pt>
                <c:pt idx="11">
                  <c:v>0.17247128486633301</c:v>
                </c:pt>
                <c:pt idx="12">
                  <c:v>0.19234657287597656</c:v>
                </c:pt>
                <c:pt idx="13">
                  <c:v>0.21497201919555664</c:v>
                </c:pt>
                <c:pt idx="14">
                  <c:v>0.23834729194641113</c:v>
                </c:pt>
                <c:pt idx="15">
                  <c:v>0.26541018486022949</c:v>
                </c:pt>
                <c:pt idx="16">
                  <c:v>0.29528570175170898</c:v>
                </c:pt>
                <c:pt idx="17">
                  <c:v>0.32678627967834473</c:v>
                </c:pt>
                <c:pt idx="18">
                  <c:v>0.36253666877746582</c:v>
                </c:pt>
                <c:pt idx="19">
                  <c:v>0.40022492408752441</c:v>
                </c:pt>
                <c:pt idx="20">
                  <c:v>0.43810033798217773</c:v>
                </c:pt>
                <c:pt idx="21">
                  <c:v>0.47941350936889648</c:v>
                </c:pt>
                <c:pt idx="22">
                  <c:v>0.5198516845703125</c:v>
                </c:pt>
                <c:pt idx="23">
                  <c:v>0.56397724151611328</c:v>
                </c:pt>
                <c:pt idx="24">
                  <c:v>0.61097812652587891</c:v>
                </c:pt>
                <c:pt idx="25">
                  <c:v>0.66216635704040527</c:v>
                </c:pt>
                <c:pt idx="26">
                  <c:v>0.71754217147827148</c:v>
                </c:pt>
                <c:pt idx="27">
                  <c:v>0.77985572814941406</c:v>
                </c:pt>
                <c:pt idx="28">
                  <c:v>0.84504413604736328</c:v>
                </c:pt>
                <c:pt idx="29">
                  <c:v>0.91960787773132324</c:v>
                </c:pt>
                <c:pt idx="30">
                  <c:v>1.0006716251373291</c:v>
                </c:pt>
                <c:pt idx="31">
                  <c:v>1.0904853343963623</c:v>
                </c:pt>
                <c:pt idx="32">
                  <c:v>1.1889870166778564</c:v>
                </c:pt>
                <c:pt idx="33">
                  <c:v>1.2973010540008545</c:v>
                </c:pt>
                <c:pt idx="34">
                  <c:v>1.4174904823303223</c:v>
                </c:pt>
                <c:pt idx="35">
                  <c:v>1.5488049983978271</c:v>
                </c:pt>
                <c:pt idx="36">
                  <c:v>1.6918694972991943</c:v>
                </c:pt>
                <c:pt idx="37">
                  <c:v>1.8534660339355469</c:v>
                </c:pt>
                <c:pt idx="38">
                  <c:v>2.0240926742553711</c:v>
                </c:pt>
                <c:pt idx="39">
                  <c:v>2.2097206115722656</c:v>
                </c:pt>
                <c:pt idx="40">
                  <c:v>2.4097251892089844</c:v>
                </c:pt>
                <c:pt idx="41">
                  <c:v>2.6253533363342285</c:v>
                </c:pt>
                <c:pt idx="42">
                  <c:v>2.8553557395935059</c:v>
                </c:pt>
                <c:pt idx="43">
                  <c:v>3.097233772277832</c:v>
                </c:pt>
                <c:pt idx="44">
                  <c:v>3.3503627777099609</c:v>
                </c:pt>
                <c:pt idx="45">
                  <c:v>3.6091184616088867</c:v>
                </c:pt>
                <c:pt idx="46">
                  <c:v>3.8816213607788086</c:v>
                </c:pt>
                <c:pt idx="47">
                  <c:v>4.1691255569458008</c:v>
                </c:pt>
                <c:pt idx="48">
                  <c:v>4.4516301155090332</c:v>
                </c:pt>
                <c:pt idx="49">
                  <c:v>4.7453856468200684</c:v>
                </c:pt>
                <c:pt idx="50">
                  <c:v>5.036015510559082</c:v>
                </c:pt>
                <c:pt idx="51">
                  <c:v>5.341644287109375</c:v>
                </c:pt>
                <c:pt idx="52">
                  <c:v>5.6397724151611328</c:v>
                </c:pt>
                <c:pt idx="53">
                  <c:v>5.9485292434692383</c:v>
                </c:pt>
                <c:pt idx="54">
                  <c:v>6.2622833251953125</c:v>
                </c:pt>
                <c:pt idx="55">
                  <c:v>6.5816640853881836</c:v>
                </c:pt>
                <c:pt idx="56">
                  <c:v>6.9079184532165527</c:v>
                </c:pt>
                <c:pt idx="57">
                  <c:v>7.2254228591918945</c:v>
                </c:pt>
                <c:pt idx="58">
                  <c:v>7.5554275512695313</c:v>
                </c:pt>
                <c:pt idx="59">
                  <c:v>7.8773069381713867</c:v>
                </c:pt>
                <c:pt idx="60">
                  <c:v>8.1966876983642578</c:v>
                </c:pt>
                <c:pt idx="61">
                  <c:v>7.143547534942627</c:v>
                </c:pt>
                <c:pt idx="62">
                  <c:v>6.3216590881347656</c:v>
                </c:pt>
                <c:pt idx="63">
                  <c:v>5.6353974342346191</c:v>
                </c:pt>
                <c:pt idx="64">
                  <c:v>5.0372648239135742</c:v>
                </c:pt>
                <c:pt idx="65">
                  <c:v>4.5197558403015137</c:v>
                </c:pt>
                <c:pt idx="66">
                  <c:v>4.0409994125366211</c:v>
                </c:pt>
                <c:pt idx="67">
                  <c:v>3.6134934425354004</c:v>
                </c:pt>
                <c:pt idx="68">
                  <c:v>3.2259869575500488</c:v>
                </c:pt>
                <c:pt idx="69">
                  <c:v>2.8578567504882813</c:v>
                </c:pt>
                <c:pt idx="70">
                  <c:v>2.524101734161377</c:v>
                </c:pt>
                <c:pt idx="71">
                  <c:v>2.205970287322998</c:v>
                </c:pt>
                <c:pt idx="72">
                  <c:v>1.9184660911560059</c:v>
                </c:pt>
                <c:pt idx="73">
                  <c:v>1.6497135162353516</c:v>
                </c:pt>
                <c:pt idx="74">
                  <c:v>1.4109587669372559</c:v>
                </c:pt>
                <c:pt idx="75">
                  <c:v>1.1872053146362305</c:v>
                </c:pt>
                <c:pt idx="76">
                  <c:v>0.99720239639282227</c:v>
                </c:pt>
                <c:pt idx="77">
                  <c:v>0.82282543182373047</c:v>
                </c:pt>
                <c:pt idx="78">
                  <c:v>0.67282199859619141</c:v>
                </c:pt>
                <c:pt idx="79">
                  <c:v>0.54219484329223633</c:v>
                </c:pt>
                <c:pt idx="80">
                  <c:v>0.43156862258911133</c:v>
                </c:pt>
                <c:pt idx="81">
                  <c:v>0.33469200134277344</c:v>
                </c:pt>
                <c:pt idx="82">
                  <c:v>0.24906635284423828</c:v>
                </c:pt>
                <c:pt idx="83">
                  <c:v>0.17406463623046875</c:v>
                </c:pt>
                <c:pt idx="84">
                  <c:v>0.10843992233276367</c:v>
                </c:pt>
                <c:pt idx="85">
                  <c:v>4.4469356536865234E-2</c:v>
                </c:pt>
                <c:pt idx="86">
                  <c:v>-7.8439712524414063E-3</c:v>
                </c:pt>
                <c:pt idx="87">
                  <c:v>-5.6594610214233398E-2</c:v>
                </c:pt>
                <c:pt idx="88">
                  <c:v>-0.10322034358978271</c:v>
                </c:pt>
                <c:pt idx="89">
                  <c:v>-0.14715850353240967</c:v>
                </c:pt>
                <c:pt idx="90">
                  <c:v>-0.19134664535522461</c:v>
                </c:pt>
                <c:pt idx="91">
                  <c:v>-0.23440980911254883</c:v>
                </c:pt>
                <c:pt idx="92">
                  <c:v>-0.27966058254241943</c:v>
                </c:pt>
                <c:pt idx="93">
                  <c:v>-0.32716131210327148</c:v>
                </c:pt>
                <c:pt idx="94">
                  <c:v>-0.37634956836700439</c:v>
                </c:pt>
                <c:pt idx="95">
                  <c:v>-0.42803776264190674</c:v>
                </c:pt>
                <c:pt idx="96">
                  <c:v>-0.48353862762451172</c:v>
                </c:pt>
                <c:pt idx="97">
                  <c:v>-0.5426020622253418</c:v>
                </c:pt>
                <c:pt idx="98">
                  <c:v>-0.60441553592681885</c:v>
                </c:pt>
                <c:pt idx="99">
                  <c:v>-0.67022907733917236</c:v>
                </c:pt>
                <c:pt idx="100">
                  <c:v>-0.7384800910949707</c:v>
                </c:pt>
                <c:pt idx="101">
                  <c:v>-0.80848109722137451</c:v>
                </c:pt>
                <c:pt idx="102">
                  <c:v>-0.87985718250274658</c:v>
                </c:pt>
                <c:pt idx="103">
                  <c:v>-0.95160830020904541</c:v>
                </c:pt>
                <c:pt idx="104">
                  <c:v>-1.0228594541549683</c:v>
                </c:pt>
                <c:pt idx="105">
                  <c:v>-1.0945479869842529</c:v>
                </c:pt>
                <c:pt idx="106">
                  <c:v>-1.1655490398406982</c:v>
                </c:pt>
                <c:pt idx="107">
                  <c:v>-1.2351751327514648</c:v>
                </c:pt>
                <c:pt idx="108">
                  <c:v>-1.3062387704849243</c:v>
                </c:pt>
                <c:pt idx="109">
                  <c:v>-1.37542724609375</c:v>
                </c:pt>
                <c:pt idx="110">
                  <c:v>-1.4456158876419067</c:v>
                </c:pt>
                <c:pt idx="111">
                  <c:v>-1.5141794681549072</c:v>
                </c:pt>
                <c:pt idx="112">
                  <c:v>-1.582118034362793</c:v>
                </c:pt>
                <c:pt idx="113">
                  <c:v>-1.6469314098358154</c:v>
                </c:pt>
                <c:pt idx="114">
                  <c:v>-1.7040884494781494</c:v>
                </c:pt>
                <c:pt idx="115">
                  <c:v>-1.7590892314910889</c:v>
                </c:pt>
                <c:pt idx="116">
                  <c:v>-1.805340051651001</c:v>
                </c:pt>
                <c:pt idx="117">
                  <c:v>-1.8440914154052734</c:v>
                </c:pt>
                <c:pt idx="118">
                  <c:v>-1.8672168254852295</c:v>
                </c:pt>
                <c:pt idx="119">
                  <c:v>-1.8822169303894043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6-41EF-BFA5-298C9302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-1.9281625747680664E-2</v>
      </c>
    </row>
    <row r="4" spans="1:3" x14ac:dyDescent="0.25">
      <c r="A4">
        <v>1.0062694549560547E-2</v>
      </c>
      <c r="B4">
        <v>1.0093927383422852E-2</v>
      </c>
    </row>
    <row r="5" spans="1:3" x14ac:dyDescent="0.25">
      <c r="A5">
        <v>2.0062923431396484E-2</v>
      </c>
      <c r="B5">
        <v>3.0656814575195313E-2</v>
      </c>
    </row>
    <row r="6" spans="1:3" x14ac:dyDescent="0.25">
      <c r="A6">
        <v>3.0063152313232422E-2</v>
      </c>
      <c r="B6">
        <v>4.7781944274902344E-2</v>
      </c>
    </row>
    <row r="7" spans="1:3" x14ac:dyDescent="0.25">
      <c r="A7">
        <v>4.0062904357910156E-2</v>
      </c>
      <c r="B7">
        <v>6.259465217590332E-2</v>
      </c>
    </row>
    <row r="8" spans="1:3" x14ac:dyDescent="0.25">
      <c r="A8">
        <v>5.0063133239746094E-2</v>
      </c>
      <c r="B8">
        <v>7.7970027923583984E-2</v>
      </c>
    </row>
    <row r="9" spans="1:3" x14ac:dyDescent="0.25">
      <c r="A9">
        <v>6.0063362121582031E-2</v>
      </c>
      <c r="B9">
        <v>9.2220067977905273E-2</v>
      </c>
    </row>
    <row r="10" spans="1:3" x14ac:dyDescent="0.25">
      <c r="A10">
        <v>7.0063591003417969E-2</v>
      </c>
      <c r="B10">
        <v>0.10709547996520996</v>
      </c>
    </row>
    <row r="11" spans="1:3" x14ac:dyDescent="0.25">
      <c r="A11">
        <v>8.0063819885253906E-2</v>
      </c>
      <c r="B11">
        <v>0.12122058868408203</v>
      </c>
    </row>
    <row r="12" spans="1:3" x14ac:dyDescent="0.25">
      <c r="A12">
        <v>9.0064048767089844E-2</v>
      </c>
      <c r="B12">
        <v>0.13772082328796387</v>
      </c>
    </row>
    <row r="13" spans="1:3" x14ac:dyDescent="0.25">
      <c r="A13">
        <v>0.10006380081176758</v>
      </c>
      <c r="B13">
        <v>0.15397119522094727</v>
      </c>
    </row>
    <row r="14" spans="1:3" x14ac:dyDescent="0.25">
      <c r="A14">
        <v>0.11006402969360352</v>
      </c>
      <c r="B14">
        <v>0.17247128486633301</v>
      </c>
    </row>
    <row r="15" spans="1:3" x14ac:dyDescent="0.25">
      <c r="A15">
        <v>0.12006425857543945</v>
      </c>
      <c r="B15">
        <v>0.19234657287597656</v>
      </c>
    </row>
    <row r="16" spans="1:3" x14ac:dyDescent="0.25">
      <c r="A16">
        <v>0.13006448745727539</v>
      </c>
      <c r="B16">
        <v>0.21497201919555664</v>
      </c>
    </row>
    <row r="17" spans="1:2" x14ac:dyDescent="0.25">
      <c r="A17">
        <v>0.14006471633911133</v>
      </c>
      <c r="B17">
        <v>0.23834729194641113</v>
      </c>
    </row>
    <row r="18" spans="1:2" x14ac:dyDescent="0.25">
      <c r="A18">
        <v>0.15006494522094727</v>
      </c>
      <c r="B18">
        <v>0.26541018486022949</v>
      </c>
    </row>
    <row r="19" spans="1:2" x14ac:dyDescent="0.25">
      <c r="A19">
        <v>0.160064697265625</v>
      </c>
      <c r="B19">
        <v>0.29528570175170898</v>
      </c>
    </row>
    <row r="20" spans="1:2" x14ac:dyDescent="0.25">
      <c r="A20">
        <v>0.17006492614746094</v>
      </c>
      <c r="B20">
        <v>0.32678627967834473</v>
      </c>
    </row>
    <row r="21" spans="1:2" x14ac:dyDescent="0.25">
      <c r="A21">
        <v>0.18006515502929688</v>
      </c>
      <c r="B21">
        <v>0.36253666877746582</v>
      </c>
    </row>
    <row r="22" spans="1:2" x14ac:dyDescent="0.25">
      <c r="A22">
        <v>0.19006538391113281</v>
      </c>
      <c r="B22">
        <v>0.40022492408752441</v>
      </c>
    </row>
    <row r="23" spans="1:2" x14ac:dyDescent="0.25">
      <c r="A23">
        <v>0.20006561279296875</v>
      </c>
      <c r="B23">
        <v>0.43810033798217773</v>
      </c>
    </row>
    <row r="24" spans="1:2" x14ac:dyDescent="0.25">
      <c r="A24">
        <v>0.21006584167480469</v>
      </c>
      <c r="B24">
        <v>0.47941350936889648</v>
      </c>
    </row>
    <row r="25" spans="1:2" x14ac:dyDescent="0.25">
      <c r="A25">
        <v>0.22006559371948242</v>
      </c>
      <c r="B25">
        <v>0.5198516845703125</v>
      </c>
    </row>
    <row r="26" spans="1:2" x14ac:dyDescent="0.25">
      <c r="A26">
        <v>0.23006582260131836</v>
      </c>
      <c r="B26">
        <v>0.56397724151611328</v>
      </c>
    </row>
    <row r="27" spans="1:2" x14ac:dyDescent="0.25">
      <c r="A27">
        <v>0.2400660514831543</v>
      </c>
      <c r="B27">
        <v>0.61097812652587891</v>
      </c>
    </row>
    <row r="28" spans="1:2" x14ac:dyDescent="0.25">
      <c r="A28">
        <v>0.25006628036499023</v>
      </c>
      <c r="B28">
        <v>0.66216635704040527</v>
      </c>
    </row>
    <row r="29" spans="1:2" x14ac:dyDescent="0.25">
      <c r="A29">
        <v>0.26006650924682617</v>
      </c>
      <c r="B29">
        <v>0.71754217147827148</v>
      </c>
    </row>
    <row r="30" spans="1:2" x14ac:dyDescent="0.25">
      <c r="A30">
        <v>0.27006673812866211</v>
      </c>
      <c r="B30">
        <v>0.77985572814941406</v>
      </c>
    </row>
    <row r="31" spans="1:2" x14ac:dyDescent="0.25">
      <c r="A31">
        <v>0.28006696701049805</v>
      </c>
      <c r="B31">
        <v>0.84504413604736328</v>
      </c>
    </row>
    <row r="32" spans="1:2" x14ac:dyDescent="0.25">
      <c r="A32">
        <v>0.29006671905517578</v>
      </c>
      <c r="B32">
        <v>0.91960787773132324</v>
      </c>
    </row>
    <row r="33" spans="1:2" x14ac:dyDescent="0.25">
      <c r="A33">
        <v>0.30006694793701172</v>
      </c>
      <c r="B33">
        <v>1.0006716251373291</v>
      </c>
    </row>
    <row r="34" spans="1:2" x14ac:dyDescent="0.25">
      <c r="A34">
        <v>0.31006717681884766</v>
      </c>
      <c r="B34">
        <v>1.0904853343963623</v>
      </c>
    </row>
    <row r="35" spans="1:2" x14ac:dyDescent="0.25">
      <c r="A35">
        <v>0.32006740570068359</v>
      </c>
      <c r="B35">
        <v>1.1889870166778564</v>
      </c>
    </row>
    <row r="36" spans="1:2" x14ac:dyDescent="0.25">
      <c r="A36">
        <v>0.33006763458251953</v>
      </c>
      <c r="B36">
        <v>1.2973010540008545</v>
      </c>
    </row>
    <row r="37" spans="1:2" x14ac:dyDescent="0.25">
      <c r="A37">
        <v>0.34006786346435547</v>
      </c>
      <c r="B37">
        <v>1.4174904823303223</v>
      </c>
    </row>
    <row r="38" spans="1:2" x14ac:dyDescent="0.25">
      <c r="A38">
        <v>0.3500676155090332</v>
      </c>
      <c r="B38">
        <v>1.5488049983978271</v>
      </c>
    </row>
    <row r="39" spans="1:2" x14ac:dyDescent="0.25">
      <c r="A39">
        <v>0.36006784439086914</v>
      </c>
      <c r="B39">
        <v>1.6918694972991943</v>
      </c>
    </row>
    <row r="40" spans="1:2" x14ac:dyDescent="0.25">
      <c r="A40">
        <v>0.37006807327270508</v>
      </c>
      <c r="B40">
        <v>1.8534660339355469</v>
      </c>
    </row>
    <row r="41" spans="1:2" x14ac:dyDescent="0.25">
      <c r="A41">
        <v>0.38006830215454102</v>
      </c>
      <c r="B41">
        <v>2.0240926742553711</v>
      </c>
    </row>
    <row r="42" spans="1:2" x14ac:dyDescent="0.25">
      <c r="A42">
        <v>0.39006853103637695</v>
      </c>
      <c r="B42">
        <v>2.2097206115722656</v>
      </c>
    </row>
    <row r="43" spans="1:2" x14ac:dyDescent="0.25">
      <c r="A43">
        <v>0.40006875991821289</v>
      </c>
      <c r="B43">
        <v>2.4097251892089844</v>
      </c>
    </row>
    <row r="44" spans="1:2" x14ac:dyDescent="0.25">
      <c r="A44">
        <v>0.41006851196289063</v>
      </c>
      <c r="B44">
        <v>2.6253533363342285</v>
      </c>
    </row>
    <row r="45" spans="1:2" x14ac:dyDescent="0.25">
      <c r="A45">
        <v>0.42006874084472656</v>
      </c>
      <c r="B45">
        <v>2.8553557395935059</v>
      </c>
    </row>
    <row r="46" spans="1:2" x14ac:dyDescent="0.25">
      <c r="A46">
        <v>0.4300689697265625</v>
      </c>
      <c r="B46">
        <v>3.097233772277832</v>
      </c>
    </row>
    <row r="47" spans="1:2" x14ac:dyDescent="0.25">
      <c r="A47">
        <v>0.44006919860839844</v>
      </c>
      <c r="B47">
        <v>3.3503627777099609</v>
      </c>
    </row>
    <row r="48" spans="1:2" x14ac:dyDescent="0.25">
      <c r="A48">
        <v>0.45006942749023438</v>
      </c>
      <c r="B48">
        <v>3.6091184616088867</v>
      </c>
    </row>
    <row r="49" spans="1:2" x14ac:dyDescent="0.25">
      <c r="A49">
        <v>0.46006965637207031</v>
      </c>
      <c r="B49">
        <v>3.8816213607788086</v>
      </c>
    </row>
    <row r="50" spans="1:2" x14ac:dyDescent="0.25">
      <c r="A50">
        <v>0.47006988525390625</v>
      </c>
      <c r="B50">
        <v>4.1691255569458008</v>
      </c>
    </row>
    <row r="51" spans="1:2" x14ac:dyDescent="0.25">
      <c r="A51">
        <v>0.48006963729858398</v>
      </c>
      <c r="B51">
        <v>4.4516301155090332</v>
      </c>
    </row>
    <row r="52" spans="1:2" x14ac:dyDescent="0.25">
      <c r="A52">
        <v>0.49006986618041992</v>
      </c>
      <c r="B52">
        <v>4.7453856468200684</v>
      </c>
    </row>
    <row r="53" spans="1:2" x14ac:dyDescent="0.25">
      <c r="A53">
        <v>0.50007009506225586</v>
      </c>
      <c r="B53">
        <v>5.036015510559082</v>
      </c>
    </row>
    <row r="54" spans="1:2" x14ac:dyDescent="0.25">
      <c r="A54">
        <v>0.5100703239440918</v>
      </c>
      <c r="B54">
        <v>5.341644287109375</v>
      </c>
    </row>
    <row r="55" spans="1:2" x14ac:dyDescent="0.25">
      <c r="A55">
        <v>0.52007055282592773</v>
      </c>
      <c r="B55">
        <v>5.6397724151611328</v>
      </c>
    </row>
    <row r="56" spans="1:2" x14ac:dyDescent="0.25">
      <c r="A56">
        <v>0.53007078170776367</v>
      </c>
      <c r="B56">
        <v>5.9485292434692383</v>
      </c>
    </row>
    <row r="57" spans="1:2" x14ac:dyDescent="0.25">
      <c r="A57">
        <v>0.54007053375244141</v>
      </c>
      <c r="B57">
        <v>6.2622833251953125</v>
      </c>
    </row>
    <row r="58" spans="1:2" x14ac:dyDescent="0.25">
      <c r="A58">
        <v>0.55007076263427734</v>
      </c>
      <c r="B58">
        <v>6.5816640853881836</v>
      </c>
    </row>
    <row r="59" spans="1:2" x14ac:dyDescent="0.25">
      <c r="A59">
        <v>0.56007099151611328</v>
      </c>
      <c r="B59">
        <v>6.9079184532165527</v>
      </c>
    </row>
    <row r="60" spans="1:2" x14ac:dyDescent="0.25">
      <c r="A60">
        <v>0.57007122039794922</v>
      </c>
      <c r="B60">
        <v>7.2254228591918945</v>
      </c>
    </row>
    <row r="61" spans="1:2" x14ac:dyDescent="0.25">
      <c r="A61">
        <v>0.58007144927978516</v>
      </c>
      <c r="B61">
        <v>7.5554275512695313</v>
      </c>
    </row>
    <row r="62" spans="1:2" x14ac:dyDescent="0.25">
      <c r="A62">
        <v>0.59007167816162109</v>
      </c>
      <c r="B62">
        <v>7.8773069381713867</v>
      </c>
    </row>
    <row r="63" spans="1:2" x14ac:dyDescent="0.25">
      <c r="A63">
        <v>0.60007143020629883</v>
      </c>
      <c r="B63">
        <v>8.1966876983642578</v>
      </c>
    </row>
    <row r="64" spans="1:2" x14ac:dyDescent="0.25">
      <c r="A64">
        <v>0.59007167816162109</v>
      </c>
      <c r="B64">
        <v>7.143547534942627</v>
      </c>
    </row>
    <row r="65" spans="1:2" x14ac:dyDescent="0.25">
      <c r="A65">
        <v>0.58007144927978516</v>
      </c>
      <c r="B65">
        <v>6.3216590881347656</v>
      </c>
    </row>
    <row r="66" spans="1:2" x14ac:dyDescent="0.25">
      <c r="A66">
        <v>0.57007122039794922</v>
      </c>
      <c r="B66">
        <v>5.6353974342346191</v>
      </c>
    </row>
    <row r="67" spans="1:2" x14ac:dyDescent="0.25">
      <c r="A67">
        <v>0.56007099151611328</v>
      </c>
      <c r="B67">
        <v>5.0372648239135742</v>
      </c>
    </row>
    <row r="68" spans="1:2" x14ac:dyDescent="0.25">
      <c r="A68">
        <v>0.55007076263427734</v>
      </c>
      <c r="B68">
        <v>4.5197558403015137</v>
      </c>
    </row>
    <row r="69" spans="1:2" x14ac:dyDescent="0.25">
      <c r="A69">
        <v>0.54007053375244141</v>
      </c>
      <c r="B69">
        <v>4.0409994125366211</v>
      </c>
    </row>
    <row r="70" spans="1:2" x14ac:dyDescent="0.25">
      <c r="A70">
        <v>0.53007078170776367</v>
      </c>
      <c r="B70">
        <v>3.6134934425354004</v>
      </c>
    </row>
    <row r="71" spans="1:2" x14ac:dyDescent="0.25">
      <c r="A71">
        <v>0.52007055282592773</v>
      </c>
      <c r="B71">
        <v>3.2259869575500488</v>
      </c>
    </row>
    <row r="72" spans="1:2" x14ac:dyDescent="0.25">
      <c r="A72">
        <v>0.5100703239440918</v>
      </c>
      <c r="B72">
        <v>2.8578567504882813</v>
      </c>
    </row>
    <row r="73" spans="1:2" x14ac:dyDescent="0.25">
      <c r="A73">
        <v>0.50007009506225586</v>
      </c>
      <c r="B73">
        <v>2.524101734161377</v>
      </c>
    </row>
    <row r="74" spans="1:2" x14ac:dyDescent="0.25">
      <c r="A74">
        <v>0.49006986618041992</v>
      </c>
      <c r="B74">
        <v>2.205970287322998</v>
      </c>
    </row>
    <row r="75" spans="1:2" x14ac:dyDescent="0.25">
      <c r="A75">
        <v>0.48006963729858398</v>
      </c>
      <c r="B75">
        <v>1.9184660911560059</v>
      </c>
    </row>
    <row r="76" spans="1:2" x14ac:dyDescent="0.25">
      <c r="A76">
        <v>0.47006988525390625</v>
      </c>
      <c r="B76">
        <v>1.6497135162353516</v>
      </c>
    </row>
    <row r="77" spans="1:2" x14ac:dyDescent="0.25">
      <c r="A77">
        <v>0.46006965637207031</v>
      </c>
      <c r="B77">
        <v>1.4109587669372559</v>
      </c>
    </row>
    <row r="78" spans="1:2" x14ac:dyDescent="0.25">
      <c r="A78">
        <v>0.45006942749023438</v>
      </c>
      <c r="B78">
        <v>1.1872053146362305</v>
      </c>
    </row>
    <row r="79" spans="1:2" x14ac:dyDescent="0.25">
      <c r="A79">
        <v>0.44006919860839844</v>
      </c>
      <c r="B79">
        <v>0.99720239639282227</v>
      </c>
    </row>
    <row r="80" spans="1:2" x14ac:dyDescent="0.25">
      <c r="A80">
        <v>0.4300689697265625</v>
      </c>
      <c r="B80">
        <v>0.82282543182373047</v>
      </c>
    </row>
    <row r="81" spans="1:2" x14ac:dyDescent="0.25">
      <c r="A81">
        <v>0.42006874084472656</v>
      </c>
      <c r="B81">
        <v>0.67282199859619141</v>
      </c>
    </row>
    <row r="82" spans="1:2" x14ac:dyDescent="0.25">
      <c r="A82">
        <v>0.41006851196289063</v>
      </c>
      <c r="B82">
        <v>0.54219484329223633</v>
      </c>
    </row>
    <row r="83" spans="1:2" x14ac:dyDescent="0.25">
      <c r="A83">
        <v>0.40006875991821289</v>
      </c>
      <c r="B83">
        <v>0.43156862258911133</v>
      </c>
    </row>
    <row r="84" spans="1:2" x14ac:dyDescent="0.25">
      <c r="A84">
        <v>0.39006853103637695</v>
      </c>
      <c r="B84">
        <v>0.33469200134277344</v>
      </c>
    </row>
    <row r="85" spans="1:2" x14ac:dyDescent="0.25">
      <c r="A85">
        <v>0.38006830215454102</v>
      </c>
      <c r="B85">
        <v>0.24906635284423828</v>
      </c>
    </row>
    <row r="86" spans="1:2" x14ac:dyDescent="0.25">
      <c r="A86">
        <v>0.37006807327270508</v>
      </c>
      <c r="B86">
        <v>0.17406463623046875</v>
      </c>
    </row>
    <row r="87" spans="1:2" x14ac:dyDescent="0.25">
      <c r="A87">
        <v>0.36006784439086914</v>
      </c>
      <c r="B87">
        <v>0.10843992233276367</v>
      </c>
    </row>
    <row r="88" spans="1:2" x14ac:dyDescent="0.25">
      <c r="A88">
        <v>0.3500676155090332</v>
      </c>
      <c r="B88">
        <v>4.4469356536865234E-2</v>
      </c>
    </row>
    <row r="89" spans="1:2" x14ac:dyDescent="0.25">
      <c r="A89">
        <v>0.34006786346435547</v>
      </c>
      <c r="B89">
        <v>-7.8439712524414063E-3</v>
      </c>
    </row>
    <row r="90" spans="1:2" x14ac:dyDescent="0.25">
      <c r="A90">
        <v>0.33006763458251953</v>
      </c>
      <c r="B90">
        <v>-5.6594610214233398E-2</v>
      </c>
    </row>
    <row r="91" spans="1:2" x14ac:dyDescent="0.25">
      <c r="A91">
        <v>0.32006740570068359</v>
      </c>
      <c r="B91">
        <v>-0.10322034358978271</v>
      </c>
    </row>
    <row r="92" spans="1:2" x14ac:dyDescent="0.25">
      <c r="A92">
        <v>0.31006717681884766</v>
      </c>
      <c r="B92">
        <v>-0.14715850353240967</v>
      </c>
    </row>
    <row r="93" spans="1:2" x14ac:dyDescent="0.25">
      <c r="A93">
        <v>0.30006694793701172</v>
      </c>
      <c r="B93">
        <v>-0.19134664535522461</v>
      </c>
    </row>
    <row r="94" spans="1:2" x14ac:dyDescent="0.25">
      <c r="A94">
        <v>0.29006671905517578</v>
      </c>
      <c r="B94">
        <v>-0.23440980911254883</v>
      </c>
    </row>
    <row r="95" spans="1:2" x14ac:dyDescent="0.25">
      <c r="A95">
        <v>0.28006696701049805</v>
      </c>
      <c r="B95">
        <v>-0.27966058254241943</v>
      </c>
    </row>
    <row r="96" spans="1:2" x14ac:dyDescent="0.25">
      <c r="A96">
        <v>0.27006673812866211</v>
      </c>
      <c r="B96">
        <v>-0.32716131210327148</v>
      </c>
    </row>
    <row r="97" spans="1:2" x14ac:dyDescent="0.25">
      <c r="A97">
        <v>0.26006650924682617</v>
      </c>
      <c r="B97">
        <v>-0.37634956836700439</v>
      </c>
    </row>
    <row r="98" spans="1:2" x14ac:dyDescent="0.25">
      <c r="A98">
        <v>0.25006628036499023</v>
      </c>
      <c r="B98">
        <v>-0.42803776264190674</v>
      </c>
    </row>
    <row r="99" spans="1:2" x14ac:dyDescent="0.25">
      <c r="A99">
        <v>0.2400660514831543</v>
      </c>
      <c r="B99">
        <v>-0.48353862762451172</v>
      </c>
    </row>
    <row r="100" spans="1:2" x14ac:dyDescent="0.25">
      <c r="A100">
        <v>0.23006582260131836</v>
      </c>
      <c r="B100">
        <v>-0.5426020622253418</v>
      </c>
    </row>
    <row r="101" spans="1:2" x14ac:dyDescent="0.25">
      <c r="A101">
        <v>0.22006559371948242</v>
      </c>
      <c r="B101">
        <v>-0.60441553592681885</v>
      </c>
    </row>
    <row r="102" spans="1:2" x14ac:dyDescent="0.25">
      <c r="A102">
        <v>0.21006584167480469</v>
      </c>
      <c r="B102">
        <v>-0.67022907733917236</v>
      </c>
    </row>
    <row r="103" spans="1:2" x14ac:dyDescent="0.25">
      <c r="A103">
        <v>0.20006561279296875</v>
      </c>
      <c r="B103">
        <v>-0.7384800910949707</v>
      </c>
    </row>
    <row r="104" spans="1:2" x14ac:dyDescent="0.25">
      <c r="A104">
        <v>0.19006538391113281</v>
      </c>
      <c r="B104">
        <v>-0.80848109722137451</v>
      </c>
    </row>
    <row r="105" spans="1:2" x14ac:dyDescent="0.25">
      <c r="A105">
        <v>0.18006515502929688</v>
      </c>
      <c r="B105">
        <v>-0.87985718250274658</v>
      </c>
    </row>
    <row r="106" spans="1:2" x14ac:dyDescent="0.25">
      <c r="A106">
        <v>0.17006492614746094</v>
      </c>
      <c r="B106">
        <v>-0.95160830020904541</v>
      </c>
    </row>
    <row r="107" spans="1:2" x14ac:dyDescent="0.25">
      <c r="A107">
        <v>0.160064697265625</v>
      </c>
      <c r="B107">
        <v>-1.0228594541549683</v>
      </c>
    </row>
    <row r="108" spans="1:2" x14ac:dyDescent="0.25">
      <c r="A108">
        <v>0.15006494522094727</v>
      </c>
      <c r="B108">
        <v>-1.0945479869842529</v>
      </c>
    </row>
    <row r="109" spans="1:2" x14ac:dyDescent="0.25">
      <c r="A109">
        <v>0.14006471633911133</v>
      </c>
      <c r="B109">
        <v>-1.1655490398406982</v>
      </c>
    </row>
    <row r="110" spans="1:2" x14ac:dyDescent="0.25">
      <c r="A110">
        <v>0.13006448745727539</v>
      </c>
      <c r="B110">
        <v>-1.2351751327514648</v>
      </c>
    </row>
    <row r="111" spans="1:2" x14ac:dyDescent="0.25">
      <c r="A111">
        <v>0.12006425857543945</v>
      </c>
      <c r="B111">
        <v>-1.3062387704849243</v>
      </c>
    </row>
    <row r="112" spans="1:2" x14ac:dyDescent="0.25">
      <c r="A112">
        <v>0.11006402969360352</v>
      </c>
      <c r="B112">
        <v>-1.37542724609375</v>
      </c>
    </row>
    <row r="113" spans="1:2" x14ac:dyDescent="0.25">
      <c r="A113">
        <v>0.10006380081176758</v>
      </c>
      <c r="B113">
        <v>-1.4456158876419067</v>
      </c>
    </row>
    <row r="114" spans="1:2" x14ac:dyDescent="0.25">
      <c r="A114">
        <v>9.0064048767089844E-2</v>
      </c>
      <c r="B114">
        <v>-1.5141794681549072</v>
      </c>
    </row>
    <row r="115" spans="1:2" x14ac:dyDescent="0.25">
      <c r="A115">
        <v>8.0063819885253906E-2</v>
      </c>
      <c r="B115">
        <v>-1.582118034362793</v>
      </c>
    </row>
    <row r="116" spans="1:2" x14ac:dyDescent="0.25">
      <c r="A116">
        <v>7.0063591003417969E-2</v>
      </c>
      <c r="B116">
        <v>-1.6469314098358154</v>
      </c>
    </row>
    <row r="117" spans="1:2" x14ac:dyDescent="0.25">
      <c r="A117">
        <v>6.0063362121582031E-2</v>
      </c>
      <c r="B117">
        <v>-1.7040884494781494</v>
      </c>
    </row>
    <row r="118" spans="1:2" x14ac:dyDescent="0.25">
      <c r="A118">
        <v>5.0063133239746094E-2</v>
      </c>
      <c r="B118">
        <v>-1.7590892314910889</v>
      </c>
    </row>
    <row r="119" spans="1:2" x14ac:dyDescent="0.25">
      <c r="A119">
        <v>4.0062904357910156E-2</v>
      </c>
      <c r="B119">
        <v>-1.805340051651001</v>
      </c>
    </row>
    <row r="120" spans="1:2" x14ac:dyDescent="0.25">
      <c r="A120">
        <v>3.0063152313232422E-2</v>
      </c>
      <c r="B120">
        <v>-1.8440914154052734</v>
      </c>
    </row>
    <row r="121" spans="1:2" x14ac:dyDescent="0.25">
      <c r="A121">
        <v>2.0062923431396484E-2</v>
      </c>
      <c r="B121">
        <v>-1.8672168254852295</v>
      </c>
    </row>
    <row r="122" spans="1:2" x14ac:dyDescent="0.25">
      <c r="A122">
        <v>1.0062694549560547E-2</v>
      </c>
      <c r="B122">
        <v>-1.8822169303894043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2024-11-21T15:43:15Z</dcterms:created>
  <dcterms:modified xsi:type="dcterms:W3CDTF">2024-11-21T15:44:50Z</dcterms:modified>
</cp:coreProperties>
</file>