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CV_data\"/>
    </mc:Choice>
  </mc:AlternateContent>
  <bookViews>
    <workbookView xWindow="0" yWindow="0" windowWidth="16515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<sst xmlns="http://schemas.openxmlformats.org/spreadsheetml/2006/main" count="3" uniqueCount="3">
  <si>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CV i vs E</t>
  </si>
  <si>
    <t>V</t>
  </si>
  <si>
    <t>µA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</si>
</sst>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414304461942263"/>
          <c:y val="0.10006553877554847"/>
          <c:w val="0.60179606299212607"/>
          <c:h val="0.76188058835095052"/>
        </c:manualLayout>
      </c:layout>
      <c:scatterChart>
        <c:scatterStyle val="smoothMarker"/>
        <c:varyColors val="0"/>
        <c:ser>
          <c:idx val="0"/>
          <c:order val="0"/>
          <c:tx>
            <c:v>CV i vs E</c:v>
          </c:tx>
          <c:marker>
            <c:symbol val="none"/>
          </c:marker>
          <c:xVal>
            <c:numRef>
              <c:f>Sheet1!$A$3:$A$123</c:f>
              <c:numCache>
                <c:formatCode>General</c:formatCode>
                <c:ptCount val="121"/>
                <c:pt idx="0">
                  <c:v>6.2465667724609375E-5</c:v>
                </c:pt>
                <c:pt idx="1">
                  <c:v>1.0062694549560547E-2</c:v>
                </c:pt>
                <c:pt idx="2">
                  <c:v>2.0062923431396484E-2</c:v>
                </c:pt>
                <c:pt idx="3">
                  <c:v>3.0063152313232422E-2</c:v>
                </c:pt>
                <c:pt idx="4">
                  <c:v>4.0062904357910156E-2</c:v>
                </c:pt>
                <c:pt idx="5">
                  <c:v>5.0063133239746094E-2</c:v>
                </c:pt>
                <c:pt idx="6">
                  <c:v>6.0063362121582031E-2</c:v>
                </c:pt>
                <c:pt idx="7">
                  <c:v>7.0063591003417969E-2</c:v>
                </c:pt>
                <c:pt idx="8">
                  <c:v>8.0063819885253906E-2</c:v>
                </c:pt>
                <c:pt idx="9">
                  <c:v>9.0064048767089844E-2</c:v>
                </c:pt>
                <c:pt idx="10">
                  <c:v>0.10006380081176758</c:v>
                </c:pt>
                <c:pt idx="11">
                  <c:v>0.11006402969360352</c:v>
                </c:pt>
                <c:pt idx="12">
                  <c:v>0.12006425857543945</c:v>
                </c:pt>
                <c:pt idx="13">
                  <c:v>0.13006448745727539</c:v>
                </c:pt>
                <c:pt idx="14">
                  <c:v>0.14006471633911133</c:v>
                </c:pt>
                <c:pt idx="15">
                  <c:v>0.15006494522094727</c:v>
                </c:pt>
                <c:pt idx="16">
                  <c:v>0.160064697265625</c:v>
                </c:pt>
                <c:pt idx="17">
                  <c:v>0.17006492614746094</c:v>
                </c:pt>
                <c:pt idx="18">
                  <c:v>0.18006515502929688</c:v>
                </c:pt>
                <c:pt idx="19">
                  <c:v>0.19006538391113281</c:v>
                </c:pt>
                <c:pt idx="20">
                  <c:v>0.20006561279296875</c:v>
                </c:pt>
                <c:pt idx="21">
                  <c:v>0.21006584167480469</c:v>
                </c:pt>
                <c:pt idx="22">
                  <c:v>0.22006559371948242</c:v>
                </c:pt>
                <c:pt idx="23">
                  <c:v>0.23006582260131836</c:v>
                </c:pt>
                <c:pt idx="24">
                  <c:v>0.2400660514831543</c:v>
                </c:pt>
                <c:pt idx="25">
                  <c:v>0.25006628036499023</c:v>
                </c:pt>
                <c:pt idx="26">
                  <c:v>0.26006650924682617</c:v>
                </c:pt>
                <c:pt idx="27">
                  <c:v>0.27006673812866211</c:v>
                </c:pt>
                <c:pt idx="28">
                  <c:v>0.28006696701049805</c:v>
                </c:pt>
                <c:pt idx="29">
                  <c:v>0.29006671905517578</c:v>
                </c:pt>
                <c:pt idx="30">
                  <c:v>0.30006694793701172</c:v>
                </c:pt>
                <c:pt idx="31">
                  <c:v>0.31006717681884766</c:v>
                </c:pt>
                <c:pt idx="32">
                  <c:v>0.32006740570068359</c:v>
                </c:pt>
                <c:pt idx="33">
                  <c:v>0.33006763458251953</c:v>
                </c:pt>
                <c:pt idx="34">
                  <c:v>0.34006786346435547</c:v>
                </c:pt>
                <c:pt idx="35">
                  <c:v>0.3500676155090332</c:v>
                </c:pt>
                <c:pt idx="36">
                  <c:v>0.36006784439086914</c:v>
                </c:pt>
                <c:pt idx="37">
                  <c:v>0.37006807327270508</c:v>
                </c:pt>
                <c:pt idx="38">
                  <c:v>0.38006830215454102</c:v>
                </c:pt>
                <c:pt idx="39">
                  <c:v>0.39006853103637695</c:v>
                </c:pt>
                <c:pt idx="40">
                  <c:v>0.40006875991821289</c:v>
                </c:pt>
                <c:pt idx="41">
                  <c:v>0.41006851196289063</c:v>
                </c:pt>
                <c:pt idx="42">
                  <c:v>0.42006874084472656</c:v>
                </c:pt>
                <c:pt idx="43">
                  <c:v>0.4300689697265625</c:v>
                </c:pt>
                <c:pt idx="44">
                  <c:v>0.44006919860839844</c:v>
                </c:pt>
                <c:pt idx="45">
                  <c:v>0.45006942749023438</c:v>
                </c:pt>
                <c:pt idx="46">
                  <c:v>0.46006965637207031</c:v>
                </c:pt>
                <c:pt idx="47">
                  <c:v>0.47006988525390625</c:v>
                </c:pt>
                <c:pt idx="48">
                  <c:v>0.48006963729858398</c:v>
                </c:pt>
                <c:pt idx="49">
                  <c:v>0.49006986618041992</c:v>
                </c:pt>
                <c:pt idx="50">
                  <c:v>0.50007009506225586</c:v>
                </c:pt>
                <c:pt idx="51">
                  <c:v>0.5100703239440918</c:v>
                </c:pt>
                <c:pt idx="52">
                  <c:v>0.52007055282592773</c:v>
                </c:pt>
                <c:pt idx="53">
                  <c:v>0.53007078170776367</c:v>
                </c:pt>
                <c:pt idx="54">
                  <c:v>0.54007053375244141</c:v>
                </c:pt>
                <c:pt idx="55">
                  <c:v>0.55007076263427734</c:v>
                </c:pt>
                <c:pt idx="56">
                  <c:v>0.56007099151611328</c:v>
                </c:pt>
                <c:pt idx="57">
                  <c:v>0.57007122039794922</c:v>
                </c:pt>
                <c:pt idx="58">
                  <c:v>0.58007144927978516</c:v>
                </c:pt>
                <c:pt idx="59">
                  <c:v>0.59007167816162109</c:v>
                </c:pt>
                <c:pt idx="60">
                  <c:v>0.60007143020629883</c:v>
                </c:pt>
                <c:pt idx="61">
                  <c:v>0.59007167816162109</c:v>
                </c:pt>
                <c:pt idx="62">
                  <c:v>0.58007144927978516</c:v>
                </c:pt>
                <c:pt idx="63">
                  <c:v>0.57007122039794922</c:v>
                </c:pt>
                <c:pt idx="64">
                  <c:v>0.56007099151611328</c:v>
                </c:pt>
                <c:pt idx="65">
                  <c:v>0.55007076263427734</c:v>
                </c:pt>
                <c:pt idx="66">
                  <c:v>0.54007053375244141</c:v>
                </c:pt>
                <c:pt idx="67">
                  <c:v>0.53007078170776367</c:v>
                </c:pt>
                <c:pt idx="68">
                  <c:v>0.52007055282592773</c:v>
                </c:pt>
                <c:pt idx="69">
                  <c:v>0.5100703239440918</c:v>
                </c:pt>
                <c:pt idx="70">
                  <c:v>0.50007009506225586</c:v>
                </c:pt>
                <c:pt idx="71">
                  <c:v>0.49006986618041992</c:v>
                </c:pt>
                <c:pt idx="72">
                  <c:v>0.48006963729858398</c:v>
                </c:pt>
                <c:pt idx="73">
                  <c:v>0.47006988525390625</c:v>
                </c:pt>
                <c:pt idx="74">
                  <c:v>0.46006965637207031</c:v>
                </c:pt>
                <c:pt idx="75">
                  <c:v>0.45006942749023438</c:v>
                </c:pt>
                <c:pt idx="76">
                  <c:v>0.44006919860839844</c:v>
                </c:pt>
                <c:pt idx="77">
                  <c:v>0.4300689697265625</c:v>
                </c:pt>
                <c:pt idx="78">
                  <c:v>0.42006874084472656</c:v>
                </c:pt>
                <c:pt idx="79">
                  <c:v>0.41006851196289063</c:v>
                </c:pt>
                <c:pt idx="80">
                  <c:v>0.40006875991821289</c:v>
                </c:pt>
                <c:pt idx="81">
                  <c:v>0.39006853103637695</c:v>
                </c:pt>
                <c:pt idx="82">
                  <c:v>0.38006830215454102</c:v>
                </c:pt>
                <c:pt idx="83">
                  <c:v>0.37006807327270508</c:v>
                </c:pt>
                <c:pt idx="84">
                  <c:v>0.36006784439086914</c:v>
                </c:pt>
                <c:pt idx="85">
                  <c:v>0.3500676155090332</c:v>
                </c:pt>
                <c:pt idx="86">
                  <c:v>0.34006786346435547</c:v>
                </c:pt>
                <c:pt idx="87">
                  <c:v>0.33006763458251953</c:v>
                </c:pt>
                <c:pt idx="88">
                  <c:v>0.32006740570068359</c:v>
                </c:pt>
                <c:pt idx="89">
                  <c:v>0.31006717681884766</c:v>
                </c:pt>
                <c:pt idx="90">
                  <c:v>0.30006694793701172</c:v>
                </c:pt>
                <c:pt idx="91">
                  <c:v>0.29006671905517578</c:v>
                </c:pt>
                <c:pt idx="92">
                  <c:v>0.28006696701049805</c:v>
                </c:pt>
                <c:pt idx="93">
                  <c:v>0.27006673812866211</c:v>
                </c:pt>
                <c:pt idx="94">
                  <c:v>0.26006650924682617</c:v>
                </c:pt>
                <c:pt idx="95">
                  <c:v>0.25006628036499023</c:v>
                </c:pt>
                <c:pt idx="96">
                  <c:v>0.2400660514831543</c:v>
                </c:pt>
                <c:pt idx="97">
                  <c:v>0.23006582260131836</c:v>
                </c:pt>
                <c:pt idx="98">
                  <c:v>0.22006559371948242</c:v>
                </c:pt>
                <c:pt idx="99">
                  <c:v>0.21006584167480469</c:v>
                </c:pt>
                <c:pt idx="100">
                  <c:v>0.20006561279296875</c:v>
                </c:pt>
                <c:pt idx="101">
                  <c:v>0.19006538391113281</c:v>
                </c:pt>
                <c:pt idx="102">
                  <c:v>0.18006515502929688</c:v>
                </c:pt>
                <c:pt idx="103">
                  <c:v>0.17006492614746094</c:v>
                </c:pt>
                <c:pt idx="104">
                  <c:v>0.160064697265625</c:v>
                </c:pt>
                <c:pt idx="105">
                  <c:v>0.15006494522094727</c:v>
                </c:pt>
                <c:pt idx="106">
                  <c:v>0.14006471633911133</c:v>
                </c:pt>
                <c:pt idx="107">
                  <c:v>0.13006448745727539</c:v>
                </c:pt>
                <c:pt idx="108">
                  <c:v>0.12006425857543945</c:v>
                </c:pt>
                <c:pt idx="109">
                  <c:v>0.11006402969360352</c:v>
                </c:pt>
                <c:pt idx="110">
                  <c:v>0.10006380081176758</c:v>
                </c:pt>
                <c:pt idx="111">
                  <c:v>9.0064048767089844E-2</c:v>
                </c:pt>
                <c:pt idx="112">
                  <c:v>8.0063819885253906E-2</c:v>
                </c:pt>
                <c:pt idx="113">
                  <c:v>7.0063591003417969E-2</c:v>
                </c:pt>
                <c:pt idx="114">
                  <c:v>6.0063362121582031E-2</c:v>
                </c:pt>
                <c:pt idx="115">
                  <c:v>5.0063133239746094E-2</c:v>
                </c:pt>
                <c:pt idx="116">
                  <c:v>4.0062904357910156E-2</c:v>
                </c:pt>
                <c:pt idx="117">
                  <c:v>3.0063152313232422E-2</c:v>
                </c:pt>
                <c:pt idx="118">
                  <c:v>2.0062923431396484E-2</c:v>
                </c:pt>
                <c:pt idx="119">
                  <c:v>1.0062694549560547E-2</c:v>
                </c:pt>
              </c:numCache>
            </c:numRef>
          </c:xVal>
          <c:yVal>
            <c:numRef>
              <c:f>Sheet1!$B$3:$B$123</c:f>
              <c:numCache>
                <c:formatCode>General</c:formatCode>
                <c:ptCount val="121"/>
                <c:pt idx="0">
                  <c:v>-0.15890872478485107</c:v>
                </c:pt>
                <c:pt idx="1">
                  <c:v>-6.1594724655151367E-2</c:v>
                </c:pt>
                <c:pt idx="2">
                  <c:v>2.3436546325683594E-3</c:v>
                </c:pt>
                <c:pt idx="3">
                  <c:v>4.9344539642333984E-2</c:v>
                </c:pt>
                <c:pt idx="4">
                  <c:v>8.5782527923583984E-2</c:v>
                </c:pt>
                <c:pt idx="5">
                  <c:v>0.11509537696838379</c:v>
                </c:pt>
                <c:pt idx="6">
                  <c:v>0.13997077941894531</c:v>
                </c:pt>
                <c:pt idx="7">
                  <c:v>0.16240882873535156</c:v>
                </c:pt>
                <c:pt idx="8">
                  <c:v>0.18122148513793945</c:v>
                </c:pt>
                <c:pt idx="9">
                  <c:v>0.20253443717956543</c:v>
                </c:pt>
                <c:pt idx="10">
                  <c:v>0.22047209739685059</c:v>
                </c:pt>
                <c:pt idx="11">
                  <c:v>0.24109745025634766</c:v>
                </c:pt>
                <c:pt idx="12">
                  <c:v>0.26166033744812012</c:v>
                </c:pt>
                <c:pt idx="13">
                  <c:v>0.28484797477722168</c:v>
                </c:pt>
                <c:pt idx="14">
                  <c:v>0.30853605270385742</c:v>
                </c:pt>
                <c:pt idx="15">
                  <c:v>0.33647394180297852</c:v>
                </c:pt>
                <c:pt idx="16">
                  <c:v>0.36559939384460449</c:v>
                </c:pt>
                <c:pt idx="17">
                  <c:v>0.39772486686706543</c:v>
                </c:pt>
                <c:pt idx="18">
                  <c:v>0.43097543716430664</c:v>
                </c:pt>
                <c:pt idx="19">
                  <c:v>0.46547579765319824</c:v>
                </c:pt>
                <c:pt idx="20">
                  <c:v>0.50178885459899902</c:v>
                </c:pt>
                <c:pt idx="21">
                  <c:v>0.53766441345214844</c:v>
                </c:pt>
                <c:pt idx="22">
                  <c:v>0.57497763633728027</c:v>
                </c:pt>
                <c:pt idx="23">
                  <c:v>0.61154055595397949</c:v>
                </c:pt>
                <c:pt idx="24">
                  <c:v>0.64954113960266113</c:v>
                </c:pt>
                <c:pt idx="25">
                  <c:v>0.69066691398620605</c:v>
                </c:pt>
                <c:pt idx="26">
                  <c:v>0.7352299690246582</c:v>
                </c:pt>
                <c:pt idx="27">
                  <c:v>0.7827308177947998</c:v>
                </c:pt>
                <c:pt idx="28">
                  <c:v>0.83516907691955566</c:v>
                </c:pt>
                <c:pt idx="29">
                  <c:v>0.89029479026794434</c:v>
                </c:pt>
                <c:pt idx="30">
                  <c:v>0.9525458812713623</c:v>
                </c:pt>
                <c:pt idx="31">
                  <c:v>1.0181093215942383</c:v>
                </c:pt>
                <c:pt idx="32">
                  <c:v>1.0916728973388672</c:v>
                </c:pt>
                <c:pt idx="33">
                  <c:v>1.1727991104125977</c:v>
                </c:pt>
                <c:pt idx="34">
                  <c:v>1.2609879970550537</c:v>
                </c:pt>
                <c:pt idx="35">
                  <c:v>1.3543643951416016</c:v>
                </c:pt>
                <c:pt idx="36">
                  <c:v>1.4595534801483154</c:v>
                </c:pt>
                <c:pt idx="37">
                  <c:v>1.5725553035736084</c:v>
                </c:pt>
                <c:pt idx="38">
                  <c:v>1.7034626007080078</c:v>
                </c:pt>
                <c:pt idx="39">
                  <c:v>1.8328404426574707</c:v>
                </c:pt>
                <c:pt idx="40">
                  <c:v>1.9747185707092285</c:v>
                </c:pt>
                <c:pt idx="41">
                  <c:v>2.127845287322998</c:v>
                </c:pt>
                <c:pt idx="42">
                  <c:v>2.2972226142883301</c:v>
                </c:pt>
                <c:pt idx="43">
                  <c:v>2.4709749221801758</c:v>
                </c:pt>
                <c:pt idx="44">
                  <c:v>2.6516032218933105</c:v>
                </c:pt>
                <c:pt idx="45">
                  <c:v>2.8422307968139648</c:v>
                </c:pt>
                <c:pt idx="46">
                  <c:v>3.0472350120544434</c:v>
                </c:pt>
                <c:pt idx="47">
                  <c:v>3.253486156463623</c:v>
                </c:pt>
                <c:pt idx="48">
                  <c:v>3.4759902954101563</c:v>
                </c:pt>
                <c:pt idx="49">
                  <c:v>3.6978697776794434</c:v>
                </c:pt>
                <c:pt idx="50">
                  <c:v>3.9303731918334961</c:v>
                </c:pt>
                <c:pt idx="51">
                  <c:v>4.1828751564025879</c:v>
                </c:pt>
                <c:pt idx="52">
                  <c:v>4.437255859375</c:v>
                </c:pt>
                <c:pt idx="53">
                  <c:v>4.710383415222168</c:v>
                </c:pt>
                <c:pt idx="54">
                  <c:v>4.9910140037536621</c:v>
                </c:pt>
                <c:pt idx="55">
                  <c:v>5.2885174751281738</c:v>
                </c:pt>
                <c:pt idx="56">
                  <c:v>5.6010222434997559</c:v>
                </c:pt>
                <c:pt idx="57">
                  <c:v>5.9341526031494141</c:v>
                </c:pt>
                <c:pt idx="58">
                  <c:v>6.2754082679748535</c:v>
                </c:pt>
                <c:pt idx="59">
                  <c:v>6.6372895240783691</c:v>
                </c:pt>
                <c:pt idx="60">
                  <c:v>7.0091700553894043</c:v>
                </c:pt>
                <c:pt idx="61">
                  <c:v>6.1254072189331055</c:v>
                </c:pt>
                <c:pt idx="62">
                  <c:v>5.4147696495056152</c:v>
                </c:pt>
                <c:pt idx="63">
                  <c:v>4.8116350173950195</c:v>
                </c:pt>
                <c:pt idx="64">
                  <c:v>4.2797517776489258</c:v>
                </c:pt>
                <c:pt idx="65">
                  <c:v>3.8228702545166016</c:v>
                </c:pt>
                <c:pt idx="66">
                  <c:v>3.4084892272949219</c:v>
                </c:pt>
                <c:pt idx="67">
                  <c:v>3.038482666015625</c:v>
                </c:pt>
                <c:pt idx="68">
                  <c:v>2.7016043663024902</c:v>
                </c:pt>
                <c:pt idx="69">
                  <c:v>2.3915982246398926</c:v>
                </c:pt>
                <c:pt idx="70">
                  <c:v>2.1128439903259277</c:v>
                </c:pt>
                <c:pt idx="71">
                  <c:v>1.8534660339355469</c:v>
                </c:pt>
                <c:pt idx="72">
                  <c:v>1.6178369522094727</c:v>
                </c:pt>
                <c:pt idx="73">
                  <c:v>1.4078330993652344</c:v>
                </c:pt>
                <c:pt idx="74">
                  <c:v>1.2134552001953125</c:v>
                </c:pt>
                <c:pt idx="75">
                  <c:v>1.0322022438049316</c:v>
                </c:pt>
                <c:pt idx="76">
                  <c:v>0.87470054626464844</c:v>
                </c:pt>
                <c:pt idx="77">
                  <c:v>0.7384490966796875</c:v>
                </c:pt>
                <c:pt idx="78">
                  <c:v>0.61282157897949219</c:v>
                </c:pt>
                <c:pt idx="79">
                  <c:v>0.50219535827636719</c:v>
                </c:pt>
                <c:pt idx="80">
                  <c:v>0.41094303131103516</c:v>
                </c:pt>
                <c:pt idx="81">
                  <c:v>0.32781839370727539</c:v>
                </c:pt>
                <c:pt idx="82">
                  <c:v>0.24969100952148438</c:v>
                </c:pt>
                <c:pt idx="83">
                  <c:v>0.19031524658203125</c:v>
                </c:pt>
                <c:pt idx="84">
                  <c:v>0.12906312942504883</c:v>
                </c:pt>
                <c:pt idx="85">
                  <c:v>8.0344915390014648E-2</c:v>
                </c:pt>
                <c:pt idx="86">
                  <c:v>3.4469366073608398E-2</c:v>
                </c:pt>
                <c:pt idx="87">
                  <c:v>-5.9688091278076172E-3</c:v>
                </c:pt>
                <c:pt idx="88">
                  <c:v>-4.4969558715820313E-2</c:v>
                </c:pt>
                <c:pt idx="89">
                  <c:v>-7.9970002174377441E-2</c:v>
                </c:pt>
                <c:pt idx="90">
                  <c:v>-0.11365795135498047</c:v>
                </c:pt>
                <c:pt idx="91">
                  <c:v>-0.14778351783752441</c:v>
                </c:pt>
                <c:pt idx="92">
                  <c:v>-0.17959654331207275</c:v>
                </c:pt>
                <c:pt idx="93">
                  <c:v>-0.21440958976745605</c:v>
                </c:pt>
                <c:pt idx="94">
                  <c:v>-0.24997258186340332</c:v>
                </c:pt>
                <c:pt idx="95">
                  <c:v>-0.2875981330871582</c:v>
                </c:pt>
                <c:pt idx="96">
                  <c:v>-0.32722377777099609</c:v>
                </c:pt>
                <c:pt idx="97">
                  <c:v>-0.36966192722320557</c:v>
                </c:pt>
                <c:pt idx="98">
                  <c:v>-0.41760015487670898</c:v>
                </c:pt>
                <c:pt idx="99">
                  <c:v>-0.46616339683532715</c:v>
                </c:pt>
                <c:pt idx="100">
                  <c:v>-0.51972675323486328</c:v>
                </c:pt>
                <c:pt idx="101">
                  <c:v>-0.57672762870788574</c:v>
                </c:pt>
                <c:pt idx="102">
                  <c:v>-0.63472843170166016</c:v>
                </c:pt>
                <c:pt idx="103">
                  <c:v>-0.69741690158843994</c:v>
                </c:pt>
                <c:pt idx="104">
                  <c:v>-0.76204288005828857</c:v>
                </c:pt>
                <c:pt idx="105">
                  <c:v>-0.8289189338684082</c:v>
                </c:pt>
                <c:pt idx="106">
                  <c:v>-0.90248262882232666</c:v>
                </c:pt>
                <c:pt idx="107">
                  <c:v>-0.97623372077941895</c:v>
                </c:pt>
                <c:pt idx="108">
                  <c:v>-1.0553598403930664</c:v>
                </c:pt>
                <c:pt idx="109">
                  <c:v>-1.1362361907958984</c:v>
                </c:pt>
                <c:pt idx="110">
                  <c:v>-1.2204248905181885</c:v>
                </c:pt>
                <c:pt idx="111">
                  <c:v>-1.3079887628555298</c:v>
                </c:pt>
                <c:pt idx="112">
                  <c:v>-1.3939275741577148</c:v>
                </c:pt>
                <c:pt idx="113">
                  <c:v>-1.4811789989471436</c:v>
                </c:pt>
                <c:pt idx="114">
                  <c:v>-1.5696802139282227</c:v>
                </c:pt>
                <c:pt idx="115">
                  <c:v>-1.6560566425323486</c:v>
                </c:pt>
                <c:pt idx="116">
                  <c:v>-1.7440891265869141</c:v>
                </c:pt>
                <c:pt idx="117">
                  <c:v>-1.8297159671783447</c:v>
                </c:pt>
                <c:pt idx="118">
                  <c:v>-1.9203424453735352</c:v>
                </c:pt>
                <c:pt idx="119">
                  <c:v>-2.0184683799743652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63-4460-A3DC-8D327A5F5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13408"/>
        <c:axId val="99715328"/>
      </c:scatterChart>
      <c:valAx>
        <c:axId val="99713408"/>
        <c:scaling>
          <c:orientation val="minMax"/>
          <c:max val="0.60007143020629883"/>
          <c:min val="6.2465667724609375E-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Potential/V</a:t>
                </a:r>
              </a:p>
            </c:rich>
          </c:tx>
          <c:layout/>
          <c:overlay val="0"/>
        </c:title>
        <c:numFmt formatCode="0.000" sourceLinked="0"/>
        <c:majorTickMark val="out"/>
        <c:minorTickMark val="out"/>
        <c:tickLblPos val="nextTo"/>
        <c:crossAx val="99715328"/>
        <c:crosses val="min"/>
        <c:crossBetween val="midCat"/>
      </c:valAx>
      <c:valAx>
        <c:axId val="99715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Current/µA</a:t>
                </a:r>
              </a:p>
            </c:rich>
          </c:tx>
          <c:layout>
            <c:manualLayout>
              <c:xMode val="edge"/>
              <c:yMode val="edge"/>
              <c:x val="5.461522309711285E-2"/>
              <c:y val="0.46901994750656179"/>
            </c:manualLayout>
          </c:layout>
          <c:overlay val="0"/>
        </c:title>
        <c:numFmt formatCode="0.00E+00" sourceLinked="0"/>
        <c:majorTickMark val="out"/>
        <c:minorTickMark val="out"/>
        <c:tickLblPos val="nextTo"/>
        <c:crossAx val="99713408"/>
        <c:crosses val="min"/>
        <c:crossBetween val="midCat"/>
      </c:valAx>
      <c:spPr>
        <a:gradFill>
          <a:gsLst>
            <a:gs pos="0">
              <a:srgbClr val="4F81BD">
                <a:lumMod val="20000"/>
                <a:lumOff val="80000"/>
              </a:srgbClr>
            </a:gs>
            <a:gs pos="68000">
              <a:sysClr val="window" lastClr="FFFFFF">
                <a:lumMod val="95000"/>
              </a:sysClr>
            </a:gs>
            <a:gs pos="83000">
              <a:sysClr val="window" lastClr="FFFFFF"/>
            </a:gs>
            <a:gs pos="100000">
              <a:srgbClr val="4F81BD">
                <a:lumMod val="20000"/>
                <a:lumOff val="80000"/>
              </a:srgbClr>
            </a:gs>
          </a:gsLst>
          <a:lin ang="5400000" scaled="0"/>
        </a:gradFill>
      </c:spPr>
    </c:plotArea>
    <c:legend>
      <c:legendPos val="r"/>
      <c:layout>
        <c:manualLayout>
          <c:xMode val="edge"/>
          <c:yMode val="edge"/>
          <c:x val="0.84258307086614159"/>
          <c:y val="0.5819169155579681"/>
          <c:w val="0.14564645669291346"/>
          <c:h val="0.32633674540682422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6</xdr:row>
      <xdr:rowOff>127000</xdr:rowOff>
    </xdr:from>
    <xdr:to>
      <xdr:col>14</xdr:col>
      <xdr:colOff>355600</xdr:colOff>
      <xdr:row>26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C1">
        <v>0.2</v>
      </c>
    </row>
    <row r="2" spans="1:3" x14ac:dyDescent="0.25">
      <c r="A2" t="s">
        <v>1</v>
      </c>
      <c r="B2" t="s">
        <v>2</v>
      </c>
    </row>
    <row r="3" spans="1:3" x14ac:dyDescent="0.25">
      <c r="A3">
        <v>6.2465667724609375E-5</v>
      </c>
      <c r="B3">
        <v>-0.15890872478485107</v>
      </c>
    </row>
    <row r="4" spans="1:3" x14ac:dyDescent="0.25">
      <c r="A4">
        <v>1.0062694549560547E-2</v>
      </c>
      <c r="B4">
        <v>-6.1594724655151367E-2</v>
      </c>
    </row>
    <row r="5" spans="1:3" x14ac:dyDescent="0.25">
      <c r="A5">
        <v>2.0062923431396484E-2</v>
      </c>
      <c r="B5">
        <v>2.3436546325683594E-3</v>
      </c>
    </row>
    <row r="6" spans="1:3" x14ac:dyDescent="0.25">
      <c r="A6">
        <v>3.0063152313232422E-2</v>
      </c>
      <c r="B6">
        <v>4.9344539642333984E-2</v>
      </c>
    </row>
    <row r="7" spans="1:3" x14ac:dyDescent="0.25">
      <c r="A7">
        <v>4.0062904357910156E-2</v>
      </c>
      <c r="B7">
        <v>8.5782527923583984E-2</v>
      </c>
    </row>
    <row r="8" spans="1:3" x14ac:dyDescent="0.25">
      <c r="A8">
        <v>5.0063133239746094E-2</v>
      </c>
      <c r="B8">
        <v>0.11509537696838379</v>
      </c>
    </row>
    <row r="9" spans="1:3" x14ac:dyDescent="0.25">
      <c r="A9">
        <v>6.0063362121582031E-2</v>
      </c>
      <c r="B9">
        <v>0.13997077941894531</v>
      </c>
    </row>
    <row r="10" spans="1:3" x14ac:dyDescent="0.25">
      <c r="A10">
        <v>7.0063591003417969E-2</v>
      </c>
      <c r="B10">
        <v>0.16240882873535156</v>
      </c>
    </row>
    <row r="11" spans="1:3" x14ac:dyDescent="0.25">
      <c r="A11">
        <v>8.0063819885253906E-2</v>
      </c>
      <c r="B11">
        <v>0.18122148513793945</v>
      </c>
    </row>
    <row r="12" spans="1:3" x14ac:dyDescent="0.25">
      <c r="A12">
        <v>9.0064048767089844E-2</v>
      </c>
      <c r="B12">
        <v>0.20253443717956543</v>
      </c>
    </row>
    <row r="13" spans="1:3" x14ac:dyDescent="0.25">
      <c r="A13">
        <v>0.10006380081176758</v>
      </c>
      <c r="B13">
        <v>0.22047209739685059</v>
      </c>
    </row>
    <row r="14" spans="1:3" x14ac:dyDescent="0.25">
      <c r="A14">
        <v>0.11006402969360352</v>
      </c>
      <c r="B14">
        <v>0.24109745025634766</v>
      </c>
    </row>
    <row r="15" spans="1:3" x14ac:dyDescent="0.25">
      <c r="A15">
        <v>0.12006425857543945</v>
      </c>
      <c r="B15">
        <v>0.26166033744812012</v>
      </c>
    </row>
    <row r="16" spans="1:3" x14ac:dyDescent="0.25">
      <c r="A16">
        <v>0.13006448745727539</v>
      </c>
      <c r="B16">
        <v>0.28484797477722168</v>
      </c>
    </row>
    <row r="17" spans="1:2" x14ac:dyDescent="0.25">
      <c r="A17">
        <v>0.14006471633911133</v>
      </c>
      <c r="B17">
        <v>0.30853605270385742</v>
      </c>
    </row>
    <row r="18" spans="1:2" x14ac:dyDescent="0.25">
      <c r="A18">
        <v>0.15006494522094727</v>
      </c>
      <c r="B18">
        <v>0.33647394180297852</v>
      </c>
    </row>
    <row r="19" spans="1:2" x14ac:dyDescent="0.25">
      <c r="A19">
        <v>0.160064697265625</v>
      </c>
      <c r="B19">
        <v>0.36559939384460449</v>
      </c>
    </row>
    <row r="20" spans="1:2" x14ac:dyDescent="0.25">
      <c r="A20">
        <v>0.17006492614746094</v>
      </c>
      <c r="B20">
        <v>0.39772486686706543</v>
      </c>
    </row>
    <row r="21" spans="1:2" x14ac:dyDescent="0.25">
      <c r="A21">
        <v>0.18006515502929688</v>
      </c>
      <c r="B21">
        <v>0.43097543716430664</v>
      </c>
    </row>
    <row r="22" spans="1:2" x14ac:dyDescent="0.25">
      <c r="A22">
        <v>0.19006538391113281</v>
      </c>
      <c r="B22">
        <v>0.46547579765319824</v>
      </c>
    </row>
    <row r="23" spans="1:2" x14ac:dyDescent="0.25">
      <c r="A23">
        <v>0.20006561279296875</v>
      </c>
      <c r="B23">
        <v>0.50178885459899902</v>
      </c>
    </row>
    <row r="24" spans="1:2" x14ac:dyDescent="0.25">
      <c r="A24">
        <v>0.21006584167480469</v>
      </c>
      <c r="B24">
        <v>0.53766441345214844</v>
      </c>
    </row>
    <row r="25" spans="1:2" x14ac:dyDescent="0.25">
      <c r="A25">
        <v>0.22006559371948242</v>
      </c>
      <c r="B25">
        <v>0.57497763633728027</v>
      </c>
    </row>
    <row r="26" spans="1:2" x14ac:dyDescent="0.25">
      <c r="A26">
        <v>0.23006582260131836</v>
      </c>
      <c r="B26">
        <v>0.61154055595397949</v>
      </c>
    </row>
    <row r="27" spans="1:2" x14ac:dyDescent="0.25">
      <c r="A27">
        <v>0.2400660514831543</v>
      </c>
      <c r="B27">
        <v>0.64954113960266113</v>
      </c>
    </row>
    <row r="28" spans="1:2" x14ac:dyDescent="0.25">
      <c r="A28">
        <v>0.25006628036499023</v>
      </c>
      <c r="B28">
        <v>0.69066691398620605</v>
      </c>
    </row>
    <row r="29" spans="1:2" x14ac:dyDescent="0.25">
      <c r="A29">
        <v>0.26006650924682617</v>
      </c>
      <c r="B29">
        <v>0.7352299690246582</v>
      </c>
    </row>
    <row r="30" spans="1:2" x14ac:dyDescent="0.25">
      <c r="A30">
        <v>0.27006673812866211</v>
      </c>
      <c r="B30">
        <v>0.7827308177947998</v>
      </c>
    </row>
    <row r="31" spans="1:2" x14ac:dyDescent="0.25">
      <c r="A31">
        <v>0.28006696701049805</v>
      </c>
      <c r="B31">
        <v>0.83516907691955566</v>
      </c>
    </row>
    <row r="32" spans="1:2" x14ac:dyDescent="0.25">
      <c r="A32">
        <v>0.29006671905517578</v>
      </c>
      <c r="B32">
        <v>0.89029479026794434</v>
      </c>
    </row>
    <row r="33" spans="1:2" x14ac:dyDescent="0.25">
      <c r="A33">
        <v>0.30006694793701172</v>
      </c>
      <c r="B33">
        <v>0.9525458812713623</v>
      </c>
    </row>
    <row r="34" spans="1:2" x14ac:dyDescent="0.25">
      <c r="A34">
        <v>0.31006717681884766</v>
      </c>
      <c r="B34">
        <v>1.0181093215942383</v>
      </c>
    </row>
    <row r="35" spans="1:2" x14ac:dyDescent="0.25">
      <c r="A35">
        <v>0.32006740570068359</v>
      </c>
      <c r="B35">
        <v>1.0916728973388672</v>
      </c>
    </row>
    <row r="36" spans="1:2" x14ac:dyDescent="0.25">
      <c r="A36">
        <v>0.33006763458251953</v>
      </c>
      <c r="B36">
        <v>1.1727991104125977</v>
      </c>
    </row>
    <row r="37" spans="1:2" x14ac:dyDescent="0.25">
      <c r="A37">
        <v>0.34006786346435547</v>
      </c>
      <c r="B37">
        <v>1.2609879970550537</v>
      </c>
    </row>
    <row r="38" spans="1:2" x14ac:dyDescent="0.25">
      <c r="A38">
        <v>0.3500676155090332</v>
      </c>
      <c r="B38">
        <v>1.3543643951416016</v>
      </c>
    </row>
    <row r="39" spans="1:2" x14ac:dyDescent="0.25">
      <c r="A39">
        <v>0.36006784439086914</v>
      </c>
      <c r="B39">
        <v>1.4595534801483154</v>
      </c>
    </row>
    <row r="40" spans="1:2" x14ac:dyDescent="0.25">
      <c r="A40">
        <v>0.37006807327270508</v>
      </c>
      <c r="B40">
        <v>1.5725553035736084</v>
      </c>
    </row>
    <row r="41" spans="1:2" x14ac:dyDescent="0.25">
      <c r="A41">
        <v>0.38006830215454102</v>
      </c>
      <c r="B41">
        <v>1.7034626007080078</v>
      </c>
    </row>
    <row r="42" spans="1:2" x14ac:dyDescent="0.25">
      <c r="A42">
        <v>0.39006853103637695</v>
      </c>
      <c r="B42">
        <v>1.8328404426574707</v>
      </c>
    </row>
    <row r="43" spans="1:2" x14ac:dyDescent="0.25">
      <c r="A43">
        <v>0.40006875991821289</v>
      </c>
      <c r="B43">
        <v>1.9747185707092285</v>
      </c>
    </row>
    <row r="44" spans="1:2" x14ac:dyDescent="0.25">
      <c r="A44">
        <v>0.41006851196289063</v>
      </c>
      <c r="B44">
        <v>2.127845287322998</v>
      </c>
    </row>
    <row r="45" spans="1:2" x14ac:dyDescent="0.25">
      <c r="A45">
        <v>0.42006874084472656</v>
      </c>
      <c r="B45">
        <v>2.2972226142883301</v>
      </c>
    </row>
    <row r="46" spans="1:2" x14ac:dyDescent="0.25">
      <c r="A46">
        <v>0.4300689697265625</v>
      </c>
      <c r="B46">
        <v>2.4709749221801758</v>
      </c>
    </row>
    <row r="47" spans="1:2" x14ac:dyDescent="0.25">
      <c r="A47">
        <v>0.44006919860839844</v>
      </c>
      <c r="B47">
        <v>2.6516032218933105</v>
      </c>
    </row>
    <row r="48" spans="1:2" x14ac:dyDescent="0.25">
      <c r="A48">
        <v>0.45006942749023438</v>
      </c>
      <c r="B48">
        <v>2.8422307968139648</v>
      </c>
    </row>
    <row r="49" spans="1:2" x14ac:dyDescent="0.25">
      <c r="A49">
        <v>0.46006965637207031</v>
      </c>
      <c r="B49">
        <v>3.0472350120544434</v>
      </c>
    </row>
    <row r="50" spans="1:2" x14ac:dyDescent="0.25">
      <c r="A50">
        <v>0.47006988525390625</v>
      </c>
      <c r="B50">
        <v>3.253486156463623</v>
      </c>
    </row>
    <row r="51" spans="1:2" x14ac:dyDescent="0.25">
      <c r="A51">
        <v>0.48006963729858398</v>
      </c>
      <c r="B51">
        <v>3.4759902954101563</v>
      </c>
    </row>
    <row r="52" spans="1:2" x14ac:dyDescent="0.25">
      <c r="A52">
        <v>0.49006986618041992</v>
      </c>
      <c r="B52">
        <v>3.6978697776794434</v>
      </c>
    </row>
    <row r="53" spans="1:2" x14ac:dyDescent="0.25">
      <c r="A53">
        <v>0.50007009506225586</v>
      </c>
      <c r="B53">
        <v>3.9303731918334961</v>
      </c>
    </row>
    <row r="54" spans="1:2" x14ac:dyDescent="0.25">
      <c r="A54">
        <v>0.5100703239440918</v>
      </c>
      <c r="B54">
        <v>4.1828751564025879</v>
      </c>
    </row>
    <row r="55" spans="1:2" x14ac:dyDescent="0.25">
      <c r="A55">
        <v>0.52007055282592773</v>
      </c>
      <c r="B55">
        <v>4.437255859375</v>
      </c>
    </row>
    <row r="56" spans="1:2" x14ac:dyDescent="0.25">
      <c r="A56">
        <v>0.53007078170776367</v>
      </c>
      <c r="B56">
        <v>4.710383415222168</v>
      </c>
    </row>
    <row r="57" spans="1:2" x14ac:dyDescent="0.25">
      <c r="A57">
        <v>0.54007053375244141</v>
      </c>
      <c r="B57">
        <v>4.9910140037536621</v>
      </c>
    </row>
    <row r="58" spans="1:2" x14ac:dyDescent="0.25">
      <c r="A58">
        <v>0.55007076263427734</v>
      </c>
      <c r="B58">
        <v>5.2885174751281738</v>
      </c>
    </row>
    <row r="59" spans="1:2" x14ac:dyDescent="0.25">
      <c r="A59">
        <v>0.56007099151611328</v>
      </c>
      <c r="B59">
        <v>5.6010222434997559</v>
      </c>
    </row>
    <row r="60" spans="1:2" x14ac:dyDescent="0.25">
      <c r="A60">
        <v>0.57007122039794922</v>
      </c>
      <c r="B60">
        <v>5.9341526031494141</v>
      </c>
    </row>
    <row r="61" spans="1:2" x14ac:dyDescent="0.25">
      <c r="A61">
        <v>0.58007144927978516</v>
      </c>
      <c r="B61">
        <v>6.2754082679748535</v>
      </c>
    </row>
    <row r="62" spans="1:2" x14ac:dyDescent="0.25">
      <c r="A62">
        <v>0.59007167816162109</v>
      </c>
      <c r="B62">
        <v>6.6372895240783691</v>
      </c>
    </row>
    <row r="63" spans="1:2" x14ac:dyDescent="0.25">
      <c r="A63">
        <v>0.60007143020629883</v>
      </c>
      <c r="B63">
        <v>7.0091700553894043</v>
      </c>
    </row>
    <row r="64" spans="1:2" x14ac:dyDescent="0.25">
      <c r="A64">
        <v>0.59007167816162109</v>
      </c>
      <c r="B64">
        <v>6.1254072189331055</v>
      </c>
    </row>
    <row r="65" spans="1:2" x14ac:dyDescent="0.25">
      <c r="A65">
        <v>0.58007144927978516</v>
      </c>
      <c r="B65">
        <v>5.4147696495056152</v>
      </c>
    </row>
    <row r="66" spans="1:2" x14ac:dyDescent="0.25">
      <c r="A66">
        <v>0.57007122039794922</v>
      </c>
      <c r="B66">
        <v>4.8116350173950195</v>
      </c>
    </row>
    <row r="67" spans="1:2" x14ac:dyDescent="0.25">
      <c r="A67">
        <v>0.56007099151611328</v>
      </c>
      <c r="B67">
        <v>4.2797517776489258</v>
      </c>
    </row>
    <row r="68" spans="1:2" x14ac:dyDescent="0.25">
      <c r="A68">
        <v>0.55007076263427734</v>
      </c>
      <c r="B68">
        <v>3.8228702545166016</v>
      </c>
    </row>
    <row r="69" spans="1:2" x14ac:dyDescent="0.25">
      <c r="A69">
        <v>0.54007053375244141</v>
      </c>
      <c r="B69">
        <v>3.4084892272949219</v>
      </c>
    </row>
    <row r="70" spans="1:2" x14ac:dyDescent="0.25">
      <c r="A70">
        <v>0.53007078170776367</v>
      </c>
      <c r="B70">
        <v>3.038482666015625</v>
      </c>
    </row>
    <row r="71" spans="1:2" x14ac:dyDescent="0.25">
      <c r="A71">
        <v>0.52007055282592773</v>
      </c>
      <c r="B71">
        <v>2.7016043663024902</v>
      </c>
    </row>
    <row r="72" spans="1:2" x14ac:dyDescent="0.25">
      <c r="A72">
        <v>0.5100703239440918</v>
      </c>
      <c r="B72">
        <v>2.3915982246398926</v>
      </c>
    </row>
    <row r="73" spans="1:2" x14ac:dyDescent="0.25">
      <c r="A73">
        <v>0.50007009506225586</v>
      </c>
      <c r="B73">
        <v>2.1128439903259277</v>
      </c>
    </row>
    <row r="74" spans="1:2" x14ac:dyDescent="0.25">
      <c r="A74">
        <v>0.49006986618041992</v>
      </c>
      <c r="B74">
        <v>1.8534660339355469</v>
      </c>
    </row>
    <row r="75" spans="1:2" x14ac:dyDescent="0.25">
      <c r="A75">
        <v>0.48006963729858398</v>
      </c>
      <c r="B75">
        <v>1.6178369522094727</v>
      </c>
    </row>
    <row r="76" spans="1:2" x14ac:dyDescent="0.25">
      <c r="A76">
        <v>0.47006988525390625</v>
      </c>
      <c r="B76">
        <v>1.4078330993652344</v>
      </c>
    </row>
    <row r="77" spans="1:2" x14ac:dyDescent="0.25">
      <c r="A77">
        <v>0.46006965637207031</v>
      </c>
      <c r="B77">
        <v>1.2134552001953125</v>
      </c>
    </row>
    <row r="78" spans="1:2" x14ac:dyDescent="0.25">
      <c r="A78">
        <v>0.45006942749023438</v>
      </c>
      <c r="B78">
        <v>1.0322022438049316</v>
      </c>
    </row>
    <row r="79" spans="1:2" x14ac:dyDescent="0.25">
      <c r="A79">
        <v>0.44006919860839844</v>
      </c>
      <c r="B79">
        <v>0.87470054626464844</v>
      </c>
    </row>
    <row r="80" spans="1:2" x14ac:dyDescent="0.25">
      <c r="A80">
        <v>0.4300689697265625</v>
      </c>
      <c r="B80">
        <v>0.7384490966796875</v>
      </c>
    </row>
    <row r="81" spans="1:2" x14ac:dyDescent="0.25">
      <c r="A81">
        <v>0.42006874084472656</v>
      </c>
      <c r="B81">
        <v>0.61282157897949219</v>
      </c>
    </row>
    <row r="82" spans="1:2" x14ac:dyDescent="0.25">
      <c r="A82">
        <v>0.41006851196289063</v>
      </c>
      <c r="B82">
        <v>0.50219535827636719</v>
      </c>
    </row>
    <row r="83" spans="1:2" x14ac:dyDescent="0.25">
      <c r="A83">
        <v>0.40006875991821289</v>
      </c>
      <c r="B83">
        <v>0.41094303131103516</v>
      </c>
    </row>
    <row r="84" spans="1:2" x14ac:dyDescent="0.25">
      <c r="A84">
        <v>0.39006853103637695</v>
      </c>
      <c r="B84">
        <v>0.32781839370727539</v>
      </c>
    </row>
    <row r="85" spans="1:2" x14ac:dyDescent="0.25">
      <c r="A85">
        <v>0.38006830215454102</v>
      </c>
      <c r="B85">
        <v>0.24969100952148438</v>
      </c>
    </row>
    <row r="86" spans="1:2" x14ac:dyDescent="0.25">
      <c r="A86">
        <v>0.37006807327270508</v>
      </c>
      <c r="B86">
        <v>0.19031524658203125</v>
      </c>
    </row>
    <row r="87" spans="1:2" x14ac:dyDescent="0.25">
      <c r="A87">
        <v>0.36006784439086914</v>
      </c>
      <c r="B87">
        <v>0.12906312942504883</v>
      </c>
    </row>
    <row r="88" spans="1:2" x14ac:dyDescent="0.25">
      <c r="A88">
        <v>0.3500676155090332</v>
      </c>
      <c r="B88">
        <v>8.0344915390014648E-2</v>
      </c>
    </row>
    <row r="89" spans="1:2" x14ac:dyDescent="0.25">
      <c r="A89">
        <v>0.34006786346435547</v>
      </c>
      <c r="B89">
        <v>3.4469366073608398E-2</v>
      </c>
    </row>
    <row r="90" spans="1:2" x14ac:dyDescent="0.25">
      <c r="A90">
        <v>0.33006763458251953</v>
      </c>
      <c r="B90">
        <v>-5.9688091278076172E-3</v>
      </c>
    </row>
    <row r="91" spans="1:2" x14ac:dyDescent="0.25">
      <c r="A91">
        <v>0.32006740570068359</v>
      </c>
      <c r="B91">
        <v>-4.4969558715820313E-2</v>
      </c>
    </row>
    <row r="92" spans="1:2" x14ac:dyDescent="0.25">
      <c r="A92">
        <v>0.31006717681884766</v>
      </c>
      <c r="B92">
        <v>-7.9970002174377441E-2</v>
      </c>
    </row>
    <row r="93" spans="1:2" x14ac:dyDescent="0.25">
      <c r="A93">
        <v>0.30006694793701172</v>
      </c>
      <c r="B93">
        <v>-0.11365795135498047</v>
      </c>
    </row>
    <row r="94" spans="1:2" x14ac:dyDescent="0.25">
      <c r="A94">
        <v>0.29006671905517578</v>
      </c>
      <c r="B94">
        <v>-0.14778351783752441</v>
      </c>
    </row>
    <row r="95" spans="1:2" x14ac:dyDescent="0.25">
      <c r="A95">
        <v>0.28006696701049805</v>
      </c>
      <c r="B95">
        <v>-0.17959654331207275</v>
      </c>
    </row>
    <row r="96" spans="1:2" x14ac:dyDescent="0.25">
      <c r="A96">
        <v>0.27006673812866211</v>
      </c>
      <c r="B96">
        <v>-0.21440958976745605</v>
      </c>
    </row>
    <row r="97" spans="1:2" x14ac:dyDescent="0.25">
      <c r="A97">
        <v>0.26006650924682617</v>
      </c>
      <c r="B97">
        <v>-0.24997258186340332</v>
      </c>
    </row>
    <row r="98" spans="1:2" x14ac:dyDescent="0.25">
      <c r="A98">
        <v>0.25006628036499023</v>
      </c>
      <c r="B98">
        <v>-0.2875981330871582</v>
      </c>
    </row>
    <row r="99" spans="1:2" x14ac:dyDescent="0.25">
      <c r="A99">
        <v>0.2400660514831543</v>
      </c>
      <c r="B99">
        <v>-0.32722377777099609</v>
      </c>
    </row>
    <row r="100" spans="1:2" x14ac:dyDescent="0.25">
      <c r="A100">
        <v>0.23006582260131836</v>
      </c>
      <c r="B100">
        <v>-0.36966192722320557</v>
      </c>
    </row>
    <row r="101" spans="1:2" x14ac:dyDescent="0.25">
      <c r="A101">
        <v>0.22006559371948242</v>
      </c>
      <c r="B101">
        <v>-0.41760015487670898</v>
      </c>
    </row>
    <row r="102" spans="1:2" x14ac:dyDescent="0.25">
      <c r="A102">
        <v>0.21006584167480469</v>
      </c>
      <c r="B102">
        <v>-0.46616339683532715</v>
      </c>
    </row>
    <row r="103" spans="1:2" x14ac:dyDescent="0.25">
      <c r="A103">
        <v>0.20006561279296875</v>
      </c>
      <c r="B103">
        <v>-0.51972675323486328</v>
      </c>
    </row>
    <row r="104" spans="1:2" x14ac:dyDescent="0.25">
      <c r="A104">
        <v>0.19006538391113281</v>
      </c>
      <c r="B104">
        <v>-0.57672762870788574</v>
      </c>
    </row>
    <row r="105" spans="1:2" x14ac:dyDescent="0.25">
      <c r="A105">
        <v>0.18006515502929688</v>
      </c>
      <c r="B105">
        <v>-0.63472843170166016</v>
      </c>
    </row>
    <row r="106" spans="1:2" x14ac:dyDescent="0.25">
      <c r="A106">
        <v>0.17006492614746094</v>
      </c>
      <c r="B106">
        <v>-0.69741690158843994</v>
      </c>
    </row>
    <row r="107" spans="1:2" x14ac:dyDescent="0.25">
      <c r="A107">
        <v>0.160064697265625</v>
      </c>
      <c r="B107">
        <v>-0.76204288005828857</v>
      </c>
    </row>
    <row r="108" spans="1:2" x14ac:dyDescent="0.25">
      <c r="A108">
        <v>0.15006494522094727</v>
      </c>
      <c r="B108">
        <v>-0.8289189338684082</v>
      </c>
    </row>
    <row r="109" spans="1:2" x14ac:dyDescent="0.25">
      <c r="A109">
        <v>0.14006471633911133</v>
      </c>
      <c r="B109">
        <v>-0.90248262882232666</v>
      </c>
    </row>
    <row r="110" spans="1:2" x14ac:dyDescent="0.25">
      <c r="A110">
        <v>0.13006448745727539</v>
      </c>
      <c r="B110">
        <v>-0.97623372077941895</v>
      </c>
    </row>
    <row r="111" spans="1:2" x14ac:dyDescent="0.25">
      <c r="A111">
        <v>0.12006425857543945</v>
      </c>
      <c r="B111">
        <v>-1.0553598403930664</v>
      </c>
    </row>
    <row r="112" spans="1:2" x14ac:dyDescent="0.25">
      <c r="A112">
        <v>0.11006402969360352</v>
      </c>
      <c r="B112">
        <v>-1.1362361907958984</v>
      </c>
    </row>
    <row r="113" spans="1:2" x14ac:dyDescent="0.25">
      <c r="A113">
        <v>0.10006380081176758</v>
      </c>
      <c r="B113">
        <v>-1.2204248905181885</v>
      </c>
    </row>
    <row r="114" spans="1:2" x14ac:dyDescent="0.25">
      <c r="A114">
        <v>9.0064048767089844E-2</v>
      </c>
      <c r="B114">
        <v>-1.3079887628555298</v>
      </c>
    </row>
    <row r="115" spans="1:2" x14ac:dyDescent="0.25">
      <c r="A115">
        <v>8.0063819885253906E-2</v>
      </c>
      <c r="B115">
        <v>-1.3939275741577148</v>
      </c>
    </row>
    <row r="116" spans="1:2" x14ac:dyDescent="0.25">
      <c r="A116">
        <v>7.0063591003417969E-2</v>
      </c>
      <c r="B116">
        <v>-1.4811789989471436</v>
      </c>
    </row>
    <row r="117" spans="1:2" x14ac:dyDescent="0.25">
      <c r="A117">
        <v>6.0063362121582031E-2</v>
      </c>
      <c r="B117">
        <v>-1.5696802139282227</v>
      </c>
    </row>
    <row r="118" spans="1:2" x14ac:dyDescent="0.25">
      <c r="A118">
        <v>5.0063133239746094E-2</v>
      </c>
      <c r="B118">
        <v>-1.6560566425323486</v>
      </c>
    </row>
    <row r="119" spans="1:2" x14ac:dyDescent="0.25">
      <c r="A119">
        <v>4.0062904357910156E-2</v>
      </c>
      <c r="B119">
        <v>-1.7440891265869141</v>
      </c>
    </row>
    <row r="120" spans="1:2" x14ac:dyDescent="0.25">
      <c r="A120">
        <v>3.0063152313232422E-2</v>
      </c>
      <c r="B120">
        <v>-1.8297159671783447</v>
      </c>
    </row>
    <row r="121" spans="1:2" x14ac:dyDescent="0.25">
      <c r="A121">
        <v>2.0062923431396484E-2</v>
      </c>
      <c r="B121">
        <v>-1.9203424453735352</v>
      </c>
    </row>
    <row r="122" spans="1:2" x14ac:dyDescent="0.25">
      <c r="A122">
        <v>1.0062694549560547E-2</v>
      </c>
      <c r="B122">
        <v>-2.0184683799743652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2024-11-21T15:52:15Z</dcterms:created>
  <dcterms:modified xsi:type="dcterms:W3CDTF">2024-11-21T15:52:39Z</dcterms:modified>
</cp:coreProperties>
</file>