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<sst xmlns="http://schemas.openxmlformats.org/spreadsheetml/2006/main" count="3" uniqueCount="3">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</sst>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-0.12815821170806885</c:v>
                </c:pt>
                <c:pt idx="1">
                  <c:v>1.5594005584716797E-2</c:v>
                </c:pt>
                <c:pt idx="2">
                  <c:v>9.9782705307006836E-2</c:v>
                </c:pt>
                <c:pt idx="3">
                  <c:v>0.16434621810913086</c:v>
                </c:pt>
                <c:pt idx="4">
                  <c:v>0.21347188949584961</c:v>
                </c:pt>
                <c:pt idx="5">
                  <c:v>0.25603508949279785</c:v>
                </c:pt>
                <c:pt idx="6">
                  <c:v>0.29178571701049805</c:v>
                </c:pt>
                <c:pt idx="7">
                  <c:v>0.32822370529174805</c:v>
                </c:pt>
                <c:pt idx="8">
                  <c:v>0.35991168022155762</c:v>
                </c:pt>
                <c:pt idx="9">
                  <c:v>0.39403724670410156</c:v>
                </c:pt>
                <c:pt idx="10">
                  <c:v>0.43016290664672852</c:v>
                </c:pt>
                <c:pt idx="11">
                  <c:v>0.46297574043273926</c:v>
                </c:pt>
                <c:pt idx="12">
                  <c:v>0.50010132789611816</c:v>
                </c:pt>
                <c:pt idx="13">
                  <c:v>0.54122710227966309</c:v>
                </c:pt>
                <c:pt idx="14">
                  <c:v>0.58422756195068359</c:v>
                </c:pt>
                <c:pt idx="15">
                  <c:v>0.63472843170166016</c:v>
                </c:pt>
                <c:pt idx="16">
                  <c:v>0.68110418319702148</c:v>
                </c:pt>
                <c:pt idx="17">
                  <c:v>0.73791742324829102</c:v>
                </c:pt>
                <c:pt idx="18">
                  <c:v>0.80085587501525879</c:v>
                </c:pt>
                <c:pt idx="19">
                  <c:v>0.8601069450378418</c:v>
                </c:pt>
                <c:pt idx="20">
                  <c:v>0.9212954044342041</c:v>
                </c:pt>
                <c:pt idx="21">
                  <c:v>0.98629641532897949</c:v>
                </c:pt>
                <c:pt idx="22">
                  <c:v>1.0458598136901855</c:v>
                </c:pt>
                <c:pt idx="23">
                  <c:v>1.1040480136871338</c:v>
                </c:pt>
                <c:pt idx="24">
                  <c:v>1.1612989902496338</c:v>
                </c:pt>
                <c:pt idx="25">
                  <c:v>1.223175048828125</c:v>
                </c:pt>
                <c:pt idx="26">
                  <c:v>1.2834258079528809</c:v>
                </c:pt>
                <c:pt idx="27">
                  <c:v>1.3527393341064453</c:v>
                </c:pt>
                <c:pt idx="28">
                  <c:v>1.423365592956543</c:v>
                </c:pt>
                <c:pt idx="29">
                  <c:v>1.5021166801452637</c:v>
                </c:pt>
                <c:pt idx="30">
                  <c:v>1.5904304981231689</c:v>
                </c:pt>
                <c:pt idx="31">
                  <c:v>1.6865873336791992</c:v>
                </c:pt>
                <c:pt idx="32">
                  <c:v>1.7909646034240723</c:v>
                </c:pt>
                <c:pt idx="33">
                  <c:v>1.8940901756286621</c:v>
                </c:pt>
                <c:pt idx="34">
                  <c:v>2.0165920257568359</c:v>
                </c:pt>
                <c:pt idx="35">
                  <c:v>2.1465945243835449</c:v>
                </c:pt>
                <c:pt idx="36">
                  <c:v>2.2809720039367676</c:v>
                </c:pt>
                <c:pt idx="37">
                  <c:v>2.4328494071960449</c:v>
                </c:pt>
                <c:pt idx="38">
                  <c:v>2.5884771347045898</c:v>
                </c:pt>
                <c:pt idx="39">
                  <c:v>2.7572298049926758</c:v>
                </c:pt>
                <c:pt idx="40">
                  <c:v>2.9347324371337891</c:v>
                </c:pt>
                <c:pt idx="41">
                  <c:v>3.1278610229492188</c:v>
                </c:pt>
                <c:pt idx="42">
                  <c:v>3.3284878730773926</c:v>
                </c:pt>
                <c:pt idx="43">
                  <c:v>3.539741039276123</c:v>
                </c:pt>
                <c:pt idx="44">
                  <c:v>3.7553691864013672</c:v>
                </c:pt>
                <c:pt idx="45">
                  <c:v>3.9934992790222168</c:v>
                </c:pt>
                <c:pt idx="46">
                  <c:v>4.2260026931762695</c:v>
                </c:pt>
                <c:pt idx="47">
                  <c:v>4.4778800010681152</c:v>
                </c:pt>
                <c:pt idx="48">
                  <c:v>4.7341346740722656</c:v>
                </c:pt>
                <c:pt idx="49">
                  <c:v>5.0072646141052246</c:v>
                </c:pt>
                <c:pt idx="50">
                  <c:v>5.2903938293457031</c:v>
                </c:pt>
                <c:pt idx="51">
                  <c:v>5.5878973007202148</c:v>
                </c:pt>
                <c:pt idx="52">
                  <c:v>5.9047770500183105</c:v>
                </c:pt>
                <c:pt idx="53">
                  <c:v>6.2354087829589844</c:v>
                </c:pt>
                <c:pt idx="54">
                  <c:v>6.5941643714904785</c:v>
                </c:pt>
                <c:pt idx="55">
                  <c:v>6.9697928428649902</c:v>
                </c:pt>
                <c:pt idx="56">
                  <c:v>7.3704242706298828</c:v>
                </c:pt>
                <c:pt idx="57">
                  <c:v>7.8004312515258789</c:v>
                </c:pt>
                <c:pt idx="58">
                  <c:v>8.2554388046264648</c:v>
                </c:pt>
                <c:pt idx="59">
                  <c:v>8.731696605682373</c:v>
                </c:pt>
                <c:pt idx="60">
                  <c:v>9.2398285865783691</c:v>
                </c:pt>
                <c:pt idx="61">
                  <c:v>8.0854368209838867</c:v>
                </c:pt>
                <c:pt idx="62">
                  <c:v>7.1691727638244629</c:v>
                </c:pt>
                <c:pt idx="63">
                  <c:v>6.3854098320007324</c:v>
                </c:pt>
                <c:pt idx="64">
                  <c:v>5.7016491889953613</c:v>
                </c:pt>
                <c:pt idx="65">
                  <c:v>5.0991392135620117</c:v>
                </c:pt>
                <c:pt idx="66">
                  <c:v>4.5728826522827148</c:v>
                </c:pt>
                <c:pt idx="67">
                  <c:v>4.0897488594055176</c:v>
                </c:pt>
                <c:pt idx="68">
                  <c:v>3.6472439765930176</c:v>
                </c:pt>
                <c:pt idx="69">
                  <c:v>3.2509875297546387</c:v>
                </c:pt>
                <c:pt idx="70">
                  <c:v>2.8903555870056152</c:v>
                </c:pt>
                <c:pt idx="71">
                  <c:v>2.557227611541748</c:v>
                </c:pt>
                <c:pt idx="72">
                  <c:v>2.2465968132019043</c:v>
                </c:pt>
                <c:pt idx="73">
                  <c:v>1.964716911315918</c:v>
                </c:pt>
                <c:pt idx="74">
                  <c:v>1.698462963104248</c:v>
                </c:pt>
                <c:pt idx="75">
                  <c:v>1.4665842056274414</c:v>
                </c:pt>
                <c:pt idx="76">
                  <c:v>1.2497067451477051</c:v>
                </c:pt>
                <c:pt idx="77">
                  <c:v>1.060328483581543</c:v>
                </c:pt>
                <c:pt idx="78">
                  <c:v>0.88720083236694336</c:v>
                </c:pt>
                <c:pt idx="79">
                  <c:v>0.73469877243041992</c:v>
                </c:pt>
                <c:pt idx="80">
                  <c:v>0.60094594955444336</c:v>
                </c:pt>
                <c:pt idx="81">
                  <c:v>0.4828190803527832</c:v>
                </c:pt>
                <c:pt idx="82">
                  <c:v>0.37719249725341797</c:v>
                </c:pt>
                <c:pt idx="83">
                  <c:v>0.28594255447387695</c:v>
                </c:pt>
                <c:pt idx="84">
                  <c:v>0.20406484603881836</c:v>
                </c:pt>
                <c:pt idx="85">
                  <c:v>0.13781547546386719</c:v>
                </c:pt>
                <c:pt idx="86">
                  <c:v>6.7032337188720703E-2</c:v>
                </c:pt>
                <c:pt idx="87">
                  <c:v>7.7812671661376953E-3</c:v>
                </c:pt>
                <c:pt idx="88">
                  <c:v>-4.378199577331543E-2</c:v>
                </c:pt>
                <c:pt idx="89">
                  <c:v>-9.0845108032226563E-2</c:v>
                </c:pt>
                <c:pt idx="90">
                  <c:v>-0.14297091960906982</c:v>
                </c:pt>
                <c:pt idx="91">
                  <c:v>-0.18734657764434814</c:v>
                </c:pt>
                <c:pt idx="92">
                  <c:v>-0.23009729385375977</c:v>
                </c:pt>
                <c:pt idx="93">
                  <c:v>-0.27491044998168945</c:v>
                </c:pt>
                <c:pt idx="94">
                  <c:v>-0.323661208152771</c:v>
                </c:pt>
                <c:pt idx="95">
                  <c:v>-0.37259948253631592</c:v>
                </c:pt>
                <c:pt idx="96">
                  <c:v>-0.42153775691986084</c:v>
                </c:pt>
                <c:pt idx="97">
                  <c:v>-0.47991359233856201</c:v>
                </c:pt>
                <c:pt idx="98">
                  <c:v>-0.53985202312469482</c:v>
                </c:pt>
                <c:pt idx="99">
                  <c:v>-0.60341548919677734</c:v>
                </c:pt>
                <c:pt idx="100">
                  <c:v>-0.67154157161712646</c:v>
                </c:pt>
                <c:pt idx="101">
                  <c:v>-0.74566769599914551</c:v>
                </c:pt>
                <c:pt idx="102">
                  <c:v>-0.82110631465911865</c:v>
                </c:pt>
                <c:pt idx="103">
                  <c:v>-0.89541995525360107</c:v>
                </c:pt>
                <c:pt idx="104">
                  <c:v>-0.97448372840881348</c:v>
                </c:pt>
                <c:pt idx="105">
                  <c:v>-1.0573599338531494</c:v>
                </c:pt>
                <c:pt idx="106">
                  <c:v>-1.1438612937927246</c:v>
                </c:pt>
                <c:pt idx="107">
                  <c:v>-1.2343626022338867</c:v>
                </c:pt>
                <c:pt idx="108">
                  <c:v>-1.3331141471862793</c:v>
                </c:pt>
                <c:pt idx="109">
                  <c:v>-1.4300531148910522</c:v>
                </c:pt>
                <c:pt idx="110">
                  <c:v>-1.537179708480835</c:v>
                </c:pt>
                <c:pt idx="111">
                  <c:v>-1.6458690166473389</c:v>
                </c:pt>
                <c:pt idx="112">
                  <c:v>-1.7607457637786865</c:v>
                </c:pt>
                <c:pt idx="113">
                  <c:v>-1.8809664249420166</c:v>
                </c:pt>
                <c:pt idx="114">
                  <c:v>-2.0003437995910645</c:v>
                </c:pt>
                <c:pt idx="115">
                  <c:v>-2.1172201633453369</c:v>
                </c:pt>
                <c:pt idx="116">
                  <c:v>-2.2453474998474121</c:v>
                </c:pt>
                <c:pt idx="117">
                  <c:v>-2.3772239685058594</c:v>
                </c:pt>
                <c:pt idx="118">
                  <c:v>-2.5172257423400879</c:v>
                </c:pt>
                <c:pt idx="119">
                  <c:v>-2.6547276973724365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DD-45D6-8AA9-6F2AB0F8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-0.12815821170806885</v>
      </c>
    </row>
    <row r="4" spans="1:3" x14ac:dyDescent="0.25">
      <c r="A4">
        <v>1.0062694549560547E-2</v>
      </c>
      <c r="B4">
        <v>1.5594005584716797E-2</v>
      </c>
    </row>
    <row r="5" spans="1:3" x14ac:dyDescent="0.25">
      <c r="A5">
        <v>2.0062923431396484E-2</v>
      </c>
      <c r="B5">
        <v>9.9782705307006836E-2</v>
      </c>
    </row>
    <row r="6" spans="1:3" x14ac:dyDescent="0.25">
      <c r="A6">
        <v>3.0063152313232422E-2</v>
      </c>
      <c r="B6">
        <v>0.16434621810913086</v>
      </c>
    </row>
    <row r="7" spans="1:3" x14ac:dyDescent="0.25">
      <c r="A7">
        <v>4.0062904357910156E-2</v>
      </c>
      <c r="B7">
        <v>0.21347188949584961</v>
      </c>
    </row>
    <row r="8" spans="1:3" x14ac:dyDescent="0.25">
      <c r="A8">
        <v>5.0063133239746094E-2</v>
      </c>
      <c r="B8">
        <v>0.25603508949279785</v>
      </c>
    </row>
    <row r="9" spans="1:3" x14ac:dyDescent="0.25">
      <c r="A9">
        <v>6.0063362121582031E-2</v>
      </c>
      <c r="B9">
        <v>0.29178571701049805</v>
      </c>
    </row>
    <row r="10" spans="1:3" x14ac:dyDescent="0.25">
      <c r="A10">
        <v>7.0063591003417969E-2</v>
      </c>
      <c r="B10">
        <v>0.32822370529174805</v>
      </c>
    </row>
    <row r="11" spans="1:3" x14ac:dyDescent="0.25">
      <c r="A11">
        <v>8.0063819885253906E-2</v>
      </c>
      <c r="B11">
        <v>0.35991168022155762</v>
      </c>
    </row>
    <row r="12" spans="1:3" x14ac:dyDescent="0.25">
      <c r="A12">
        <v>9.0064048767089844E-2</v>
      </c>
      <c r="B12">
        <v>0.39403724670410156</v>
      </c>
    </row>
    <row r="13" spans="1:3" x14ac:dyDescent="0.25">
      <c r="A13">
        <v>0.10006380081176758</v>
      </c>
      <c r="B13">
        <v>0.43016290664672852</v>
      </c>
    </row>
    <row r="14" spans="1:3" x14ac:dyDescent="0.25">
      <c r="A14">
        <v>0.11006402969360352</v>
      </c>
      <c r="B14">
        <v>0.46297574043273926</v>
      </c>
    </row>
    <row r="15" spans="1:3" x14ac:dyDescent="0.25">
      <c r="A15">
        <v>0.12006425857543945</v>
      </c>
      <c r="B15">
        <v>0.50010132789611816</v>
      </c>
    </row>
    <row r="16" spans="1:3" x14ac:dyDescent="0.25">
      <c r="A16">
        <v>0.13006448745727539</v>
      </c>
      <c r="B16">
        <v>0.54122710227966309</v>
      </c>
    </row>
    <row r="17" spans="1:2" x14ac:dyDescent="0.25">
      <c r="A17">
        <v>0.14006471633911133</v>
      </c>
      <c r="B17">
        <v>0.58422756195068359</v>
      </c>
    </row>
    <row r="18" spans="1:2" x14ac:dyDescent="0.25">
      <c r="A18">
        <v>0.15006494522094727</v>
      </c>
      <c r="B18">
        <v>0.63472843170166016</v>
      </c>
    </row>
    <row r="19" spans="1:2" x14ac:dyDescent="0.25">
      <c r="A19">
        <v>0.160064697265625</v>
      </c>
      <c r="B19">
        <v>0.68110418319702148</v>
      </c>
    </row>
    <row r="20" spans="1:2" x14ac:dyDescent="0.25">
      <c r="A20">
        <v>0.17006492614746094</v>
      </c>
      <c r="B20">
        <v>0.73791742324829102</v>
      </c>
    </row>
    <row r="21" spans="1:2" x14ac:dyDescent="0.25">
      <c r="A21">
        <v>0.18006515502929688</v>
      </c>
      <c r="B21">
        <v>0.80085587501525879</v>
      </c>
    </row>
    <row r="22" spans="1:2" x14ac:dyDescent="0.25">
      <c r="A22">
        <v>0.19006538391113281</v>
      </c>
      <c r="B22">
        <v>0.8601069450378418</v>
      </c>
    </row>
    <row r="23" spans="1:2" x14ac:dyDescent="0.25">
      <c r="A23">
        <v>0.20006561279296875</v>
      </c>
      <c r="B23">
        <v>0.9212954044342041</v>
      </c>
    </row>
    <row r="24" spans="1:2" x14ac:dyDescent="0.25">
      <c r="A24">
        <v>0.21006584167480469</v>
      </c>
      <c r="B24">
        <v>0.98629641532897949</v>
      </c>
    </row>
    <row r="25" spans="1:2" x14ac:dyDescent="0.25">
      <c r="A25">
        <v>0.22006559371948242</v>
      </c>
      <c r="B25">
        <v>1.0458598136901855</v>
      </c>
    </row>
    <row r="26" spans="1:2" x14ac:dyDescent="0.25">
      <c r="A26">
        <v>0.23006582260131836</v>
      </c>
      <c r="B26">
        <v>1.1040480136871338</v>
      </c>
    </row>
    <row r="27" spans="1:2" x14ac:dyDescent="0.25">
      <c r="A27">
        <v>0.2400660514831543</v>
      </c>
      <c r="B27">
        <v>1.1612989902496338</v>
      </c>
    </row>
    <row r="28" spans="1:2" x14ac:dyDescent="0.25">
      <c r="A28">
        <v>0.25006628036499023</v>
      </c>
      <c r="B28">
        <v>1.223175048828125</v>
      </c>
    </row>
    <row r="29" spans="1:2" x14ac:dyDescent="0.25">
      <c r="A29">
        <v>0.26006650924682617</v>
      </c>
      <c r="B29">
        <v>1.2834258079528809</v>
      </c>
    </row>
    <row r="30" spans="1:2" x14ac:dyDescent="0.25">
      <c r="A30">
        <v>0.27006673812866211</v>
      </c>
      <c r="B30">
        <v>1.3527393341064453</v>
      </c>
    </row>
    <row r="31" spans="1:2" x14ac:dyDescent="0.25">
      <c r="A31">
        <v>0.28006696701049805</v>
      </c>
      <c r="B31">
        <v>1.423365592956543</v>
      </c>
    </row>
    <row r="32" spans="1:2" x14ac:dyDescent="0.25">
      <c r="A32">
        <v>0.29006671905517578</v>
      </c>
      <c r="B32">
        <v>1.5021166801452637</v>
      </c>
    </row>
    <row r="33" spans="1:2" x14ac:dyDescent="0.25">
      <c r="A33">
        <v>0.30006694793701172</v>
      </c>
      <c r="B33">
        <v>1.5904304981231689</v>
      </c>
    </row>
    <row r="34" spans="1:2" x14ac:dyDescent="0.25">
      <c r="A34">
        <v>0.31006717681884766</v>
      </c>
      <c r="B34">
        <v>1.6865873336791992</v>
      </c>
    </row>
    <row r="35" spans="1:2" x14ac:dyDescent="0.25">
      <c r="A35">
        <v>0.32006740570068359</v>
      </c>
      <c r="B35">
        <v>1.7909646034240723</v>
      </c>
    </row>
    <row r="36" spans="1:2" x14ac:dyDescent="0.25">
      <c r="A36">
        <v>0.33006763458251953</v>
      </c>
      <c r="B36">
        <v>1.8940901756286621</v>
      </c>
    </row>
    <row r="37" spans="1:2" x14ac:dyDescent="0.25">
      <c r="A37">
        <v>0.34006786346435547</v>
      </c>
      <c r="B37">
        <v>2.0165920257568359</v>
      </c>
    </row>
    <row r="38" spans="1:2" x14ac:dyDescent="0.25">
      <c r="A38">
        <v>0.3500676155090332</v>
      </c>
      <c r="B38">
        <v>2.1465945243835449</v>
      </c>
    </row>
    <row r="39" spans="1:2" x14ac:dyDescent="0.25">
      <c r="A39">
        <v>0.36006784439086914</v>
      </c>
      <c r="B39">
        <v>2.2809720039367676</v>
      </c>
    </row>
    <row r="40" spans="1:2" x14ac:dyDescent="0.25">
      <c r="A40">
        <v>0.37006807327270508</v>
      </c>
      <c r="B40">
        <v>2.4328494071960449</v>
      </c>
    </row>
    <row r="41" spans="1:2" x14ac:dyDescent="0.25">
      <c r="A41">
        <v>0.38006830215454102</v>
      </c>
      <c r="B41">
        <v>2.5884771347045898</v>
      </c>
    </row>
    <row r="42" spans="1:2" x14ac:dyDescent="0.25">
      <c r="A42">
        <v>0.39006853103637695</v>
      </c>
      <c r="B42">
        <v>2.7572298049926758</v>
      </c>
    </row>
    <row r="43" spans="1:2" x14ac:dyDescent="0.25">
      <c r="A43">
        <v>0.40006875991821289</v>
      </c>
      <c r="B43">
        <v>2.9347324371337891</v>
      </c>
    </row>
    <row r="44" spans="1:2" x14ac:dyDescent="0.25">
      <c r="A44">
        <v>0.41006851196289063</v>
      </c>
      <c r="B44">
        <v>3.1278610229492188</v>
      </c>
    </row>
    <row r="45" spans="1:2" x14ac:dyDescent="0.25">
      <c r="A45">
        <v>0.42006874084472656</v>
      </c>
      <c r="B45">
        <v>3.3284878730773926</v>
      </c>
    </row>
    <row r="46" spans="1:2" x14ac:dyDescent="0.25">
      <c r="A46">
        <v>0.4300689697265625</v>
      </c>
      <c r="B46">
        <v>3.539741039276123</v>
      </c>
    </row>
    <row r="47" spans="1:2" x14ac:dyDescent="0.25">
      <c r="A47">
        <v>0.44006919860839844</v>
      </c>
      <c r="B47">
        <v>3.7553691864013672</v>
      </c>
    </row>
    <row r="48" spans="1:2" x14ac:dyDescent="0.25">
      <c r="A48">
        <v>0.45006942749023438</v>
      </c>
      <c r="B48">
        <v>3.9934992790222168</v>
      </c>
    </row>
    <row r="49" spans="1:2" x14ac:dyDescent="0.25">
      <c r="A49">
        <v>0.46006965637207031</v>
      </c>
      <c r="B49">
        <v>4.2260026931762695</v>
      </c>
    </row>
    <row r="50" spans="1:2" x14ac:dyDescent="0.25">
      <c r="A50">
        <v>0.47006988525390625</v>
      </c>
      <c r="B50">
        <v>4.4778800010681152</v>
      </c>
    </row>
    <row r="51" spans="1:2" x14ac:dyDescent="0.25">
      <c r="A51">
        <v>0.48006963729858398</v>
      </c>
      <c r="B51">
        <v>4.7341346740722656</v>
      </c>
    </row>
    <row r="52" spans="1:2" x14ac:dyDescent="0.25">
      <c r="A52">
        <v>0.49006986618041992</v>
      </c>
      <c r="B52">
        <v>5.0072646141052246</v>
      </c>
    </row>
    <row r="53" spans="1:2" x14ac:dyDescent="0.25">
      <c r="A53">
        <v>0.50007009506225586</v>
      </c>
      <c r="B53">
        <v>5.2903938293457031</v>
      </c>
    </row>
    <row r="54" spans="1:2" x14ac:dyDescent="0.25">
      <c r="A54">
        <v>0.5100703239440918</v>
      </c>
      <c r="B54">
        <v>5.5878973007202148</v>
      </c>
    </row>
    <row r="55" spans="1:2" x14ac:dyDescent="0.25">
      <c r="A55">
        <v>0.52007055282592773</v>
      </c>
      <c r="B55">
        <v>5.9047770500183105</v>
      </c>
    </row>
    <row r="56" spans="1:2" x14ac:dyDescent="0.25">
      <c r="A56">
        <v>0.53007078170776367</v>
      </c>
      <c r="B56">
        <v>6.2354087829589844</v>
      </c>
    </row>
    <row r="57" spans="1:2" x14ac:dyDescent="0.25">
      <c r="A57">
        <v>0.54007053375244141</v>
      </c>
      <c r="B57">
        <v>6.5941643714904785</v>
      </c>
    </row>
    <row r="58" spans="1:2" x14ac:dyDescent="0.25">
      <c r="A58">
        <v>0.55007076263427734</v>
      </c>
      <c r="B58">
        <v>6.9697928428649902</v>
      </c>
    </row>
    <row r="59" spans="1:2" x14ac:dyDescent="0.25">
      <c r="A59">
        <v>0.56007099151611328</v>
      </c>
      <c r="B59">
        <v>7.3704242706298828</v>
      </c>
    </row>
    <row r="60" spans="1:2" x14ac:dyDescent="0.25">
      <c r="A60">
        <v>0.57007122039794922</v>
      </c>
      <c r="B60">
        <v>7.8004312515258789</v>
      </c>
    </row>
    <row r="61" spans="1:2" x14ac:dyDescent="0.25">
      <c r="A61">
        <v>0.58007144927978516</v>
      </c>
      <c r="B61">
        <v>8.2554388046264648</v>
      </c>
    </row>
    <row r="62" spans="1:2" x14ac:dyDescent="0.25">
      <c r="A62">
        <v>0.59007167816162109</v>
      </c>
      <c r="B62">
        <v>8.731696605682373</v>
      </c>
    </row>
    <row r="63" spans="1:2" x14ac:dyDescent="0.25">
      <c r="A63">
        <v>0.60007143020629883</v>
      </c>
      <c r="B63">
        <v>9.2398285865783691</v>
      </c>
    </row>
    <row r="64" spans="1:2" x14ac:dyDescent="0.25">
      <c r="A64">
        <v>0.59007167816162109</v>
      </c>
      <c r="B64">
        <v>8.0854368209838867</v>
      </c>
    </row>
    <row r="65" spans="1:2" x14ac:dyDescent="0.25">
      <c r="A65">
        <v>0.58007144927978516</v>
      </c>
      <c r="B65">
        <v>7.1691727638244629</v>
      </c>
    </row>
    <row r="66" spans="1:2" x14ac:dyDescent="0.25">
      <c r="A66">
        <v>0.57007122039794922</v>
      </c>
      <c r="B66">
        <v>6.3854098320007324</v>
      </c>
    </row>
    <row r="67" spans="1:2" x14ac:dyDescent="0.25">
      <c r="A67">
        <v>0.56007099151611328</v>
      </c>
      <c r="B67">
        <v>5.7016491889953613</v>
      </c>
    </row>
    <row r="68" spans="1:2" x14ac:dyDescent="0.25">
      <c r="A68">
        <v>0.55007076263427734</v>
      </c>
      <c r="B68">
        <v>5.0991392135620117</v>
      </c>
    </row>
    <row r="69" spans="1:2" x14ac:dyDescent="0.25">
      <c r="A69">
        <v>0.54007053375244141</v>
      </c>
      <c r="B69">
        <v>4.5728826522827148</v>
      </c>
    </row>
    <row r="70" spans="1:2" x14ac:dyDescent="0.25">
      <c r="A70">
        <v>0.53007078170776367</v>
      </c>
      <c r="B70">
        <v>4.0897488594055176</v>
      </c>
    </row>
    <row r="71" spans="1:2" x14ac:dyDescent="0.25">
      <c r="A71">
        <v>0.52007055282592773</v>
      </c>
      <c r="B71">
        <v>3.6472439765930176</v>
      </c>
    </row>
    <row r="72" spans="1:2" x14ac:dyDescent="0.25">
      <c r="A72">
        <v>0.5100703239440918</v>
      </c>
      <c r="B72">
        <v>3.2509875297546387</v>
      </c>
    </row>
    <row r="73" spans="1:2" x14ac:dyDescent="0.25">
      <c r="A73">
        <v>0.50007009506225586</v>
      </c>
      <c r="B73">
        <v>2.8903555870056152</v>
      </c>
    </row>
    <row r="74" spans="1:2" x14ac:dyDescent="0.25">
      <c r="A74">
        <v>0.49006986618041992</v>
      </c>
      <c r="B74">
        <v>2.557227611541748</v>
      </c>
    </row>
    <row r="75" spans="1:2" x14ac:dyDescent="0.25">
      <c r="A75">
        <v>0.48006963729858398</v>
      </c>
      <c r="B75">
        <v>2.2465968132019043</v>
      </c>
    </row>
    <row r="76" spans="1:2" x14ac:dyDescent="0.25">
      <c r="A76">
        <v>0.47006988525390625</v>
      </c>
      <c r="B76">
        <v>1.964716911315918</v>
      </c>
    </row>
    <row r="77" spans="1:2" x14ac:dyDescent="0.25">
      <c r="A77">
        <v>0.46006965637207031</v>
      </c>
      <c r="B77">
        <v>1.698462963104248</v>
      </c>
    </row>
    <row r="78" spans="1:2" x14ac:dyDescent="0.25">
      <c r="A78">
        <v>0.45006942749023438</v>
      </c>
      <c r="B78">
        <v>1.4665842056274414</v>
      </c>
    </row>
    <row r="79" spans="1:2" x14ac:dyDescent="0.25">
      <c r="A79">
        <v>0.44006919860839844</v>
      </c>
      <c r="B79">
        <v>1.2497067451477051</v>
      </c>
    </row>
    <row r="80" spans="1:2" x14ac:dyDescent="0.25">
      <c r="A80">
        <v>0.4300689697265625</v>
      </c>
      <c r="B80">
        <v>1.060328483581543</v>
      </c>
    </row>
    <row r="81" spans="1:2" x14ac:dyDescent="0.25">
      <c r="A81">
        <v>0.42006874084472656</v>
      </c>
      <c r="B81">
        <v>0.88720083236694336</v>
      </c>
    </row>
    <row r="82" spans="1:2" x14ac:dyDescent="0.25">
      <c r="A82">
        <v>0.41006851196289063</v>
      </c>
      <c r="B82">
        <v>0.73469877243041992</v>
      </c>
    </row>
    <row r="83" spans="1:2" x14ac:dyDescent="0.25">
      <c r="A83">
        <v>0.40006875991821289</v>
      </c>
      <c r="B83">
        <v>0.60094594955444336</v>
      </c>
    </row>
    <row r="84" spans="1:2" x14ac:dyDescent="0.25">
      <c r="A84">
        <v>0.39006853103637695</v>
      </c>
      <c r="B84">
        <v>0.4828190803527832</v>
      </c>
    </row>
    <row r="85" spans="1:2" x14ac:dyDescent="0.25">
      <c r="A85">
        <v>0.38006830215454102</v>
      </c>
      <c r="B85">
        <v>0.37719249725341797</v>
      </c>
    </row>
    <row r="86" spans="1:2" x14ac:dyDescent="0.25">
      <c r="A86">
        <v>0.37006807327270508</v>
      </c>
      <c r="B86">
        <v>0.28594255447387695</v>
      </c>
    </row>
    <row r="87" spans="1:2" x14ac:dyDescent="0.25">
      <c r="A87">
        <v>0.36006784439086914</v>
      </c>
      <c r="B87">
        <v>0.20406484603881836</v>
      </c>
    </row>
    <row r="88" spans="1:2" x14ac:dyDescent="0.25">
      <c r="A88">
        <v>0.3500676155090332</v>
      </c>
      <c r="B88">
        <v>0.13781547546386719</v>
      </c>
    </row>
    <row r="89" spans="1:2" x14ac:dyDescent="0.25">
      <c r="A89">
        <v>0.34006786346435547</v>
      </c>
      <c r="B89">
        <v>6.7032337188720703E-2</v>
      </c>
    </row>
    <row r="90" spans="1:2" x14ac:dyDescent="0.25">
      <c r="A90">
        <v>0.33006763458251953</v>
      </c>
      <c r="B90">
        <v>7.7812671661376953E-3</v>
      </c>
    </row>
    <row r="91" spans="1:2" x14ac:dyDescent="0.25">
      <c r="A91">
        <v>0.32006740570068359</v>
      </c>
      <c r="B91">
        <v>-4.378199577331543E-2</v>
      </c>
    </row>
    <row r="92" spans="1:2" x14ac:dyDescent="0.25">
      <c r="A92">
        <v>0.31006717681884766</v>
      </c>
      <c r="B92">
        <v>-9.0845108032226563E-2</v>
      </c>
    </row>
    <row r="93" spans="1:2" x14ac:dyDescent="0.25">
      <c r="A93">
        <v>0.30006694793701172</v>
      </c>
      <c r="B93">
        <v>-0.14297091960906982</v>
      </c>
    </row>
    <row r="94" spans="1:2" x14ac:dyDescent="0.25">
      <c r="A94">
        <v>0.29006671905517578</v>
      </c>
      <c r="B94">
        <v>-0.18734657764434814</v>
      </c>
    </row>
    <row r="95" spans="1:2" x14ac:dyDescent="0.25">
      <c r="A95">
        <v>0.28006696701049805</v>
      </c>
      <c r="B95">
        <v>-0.23009729385375977</v>
      </c>
    </row>
    <row r="96" spans="1:2" x14ac:dyDescent="0.25">
      <c r="A96">
        <v>0.27006673812866211</v>
      </c>
      <c r="B96">
        <v>-0.27491044998168945</v>
      </c>
    </row>
    <row r="97" spans="1:2" x14ac:dyDescent="0.25">
      <c r="A97">
        <v>0.26006650924682617</v>
      </c>
      <c r="B97">
        <v>-0.323661208152771</v>
      </c>
    </row>
    <row r="98" spans="1:2" x14ac:dyDescent="0.25">
      <c r="A98">
        <v>0.25006628036499023</v>
      </c>
      <c r="B98">
        <v>-0.37259948253631592</v>
      </c>
    </row>
    <row r="99" spans="1:2" x14ac:dyDescent="0.25">
      <c r="A99">
        <v>0.2400660514831543</v>
      </c>
      <c r="B99">
        <v>-0.42153775691986084</v>
      </c>
    </row>
    <row r="100" spans="1:2" x14ac:dyDescent="0.25">
      <c r="A100">
        <v>0.23006582260131836</v>
      </c>
      <c r="B100">
        <v>-0.47991359233856201</v>
      </c>
    </row>
    <row r="101" spans="1:2" x14ac:dyDescent="0.25">
      <c r="A101">
        <v>0.22006559371948242</v>
      </c>
      <c r="B101">
        <v>-0.53985202312469482</v>
      </c>
    </row>
    <row r="102" spans="1:2" x14ac:dyDescent="0.25">
      <c r="A102">
        <v>0.21006584167480469</v>
      </c>
      <c r="B102">
        <v>-0.60341548919677734</v>
      </c>
    </row>
    <row r="103" spans="1:2" x14ac:dyDescent="0.25">
      <c r="A103">
        <v>0.20006561279296875</v>
      </c>
      <c r="B103">
        <v>-0.67154157161712646</v>
      </c>
    </row>
    <row r="104" spans="1:2" x14ac:dyDescent="0.25">
      <c r="A104">
        <v>0.19006538391113281</v>
      </c>
      <c r="B104">
        <v>-0.74566769599914551</v>
      </c>
    </row>
    <row r="105" spans="1:2" x14ac:dyDescent="0.25">
      <c r="A105">
        <v>0.18006515502929688</v>
      </c>
      <c r="B105">
        <v>-0.82110631465911865</v>
      </c>
    </row>
    <row r="106" spans="1:2" x14ac:dyDescent="0.25">
      <c r="A106">
        <v>0.17006492614746094</v>
      </c>
      <c r="B106">
        <v>-0.89541995525360107</v>
      </c>
    </row>
    <row r="107" spans="1:2" x14ac:dyDescent="0.25">
      <c r="A107">
        <v>0.160064697265625</v>
      </c>
      <c r="B107">
        <v>-0.97448372840881348</v>
      </c>
    </row>
    <row r="108" spans="1:2" x14ac:dyDescent="0.25">
      <c r="A108">
        <v>0.15006494522094727</v>
      </c>
      <c r="B108">
        <v>-1.0573599338531494</v>
      </c>
    </row>
    <row r="109" spans="1:2" x14ac:dyDescent="0.25">
      <c r="A109">
        <v>0.14006471633911133</v>
      </c>
      <c r="B109">
        <v>-1.1438612937927246</v>
      </c>
    </row>
    <row r="110" spans="1:2" x14ac:dyDescent="0.25">
      <c r="A110">
        <v>0.13006448745727539</v>
      </c>
      <c r="B110">
        <v>-1.2343626022338867</v>
      </c>
    </row>
    <row r="111" spans="1:2" x14ac:dyDescent="0.25">
      <c r="A111">
        <v>0.12006425857543945</v>
      </c>
      <c r="B111">
        <v>-1.3331141471862793</v>
      </c>
    </row>
    <row r="112" spans="1:2" x14ac:dyDescent="0.25">
      <c r="A112">
        <v>0.11006402969360352</v>
      </c>
      <c r="B112">
        <v>-1.4300531148910522</v>
      </c>
    </row>
    <row r="113" spans="1:2" x14ac:dyDescent="0.25">
      <c r="A113">
        <v>0.10006380081176758</v>
      </c>
      <c r="B113">
        <v>-1.537179708480835</v>
      </c>
    </row>
    <row r="114" spans="1:2" x14ac:dyDescent="0.25">
      <c r="A114">
        <v>9.0064048767089844E-2</v>
      </c>
      <c r="B114">
        <v>-1.6458690166473389</v>
      </c>
    </row>
    <row r="115" spans="1:2" x14ac:dyDescent="0.25">
      <c r="A115">
        <v>8.0063819885253906E-2</v>
      </c>
      <c r="B115">
        <v>-1.7607457637786865</v>
      </c>
    </row>
    <row r="116" spans="1:2" x14ac:dyDescent="0.25">
      <c r="A116">
        <v>7.0063591003417969E-2</v>
      </c>
      <c r="B116">
        <v>-1.8809664249420166</v>
      </c>
    </row>
    <row r="117" spans="1:2" x14ac:dyDescent="0.25">
      <c r="A117">
        <v>6.0063362121582031E-2</v>
      </c>
      <c r="B117">
        <v>-2.0003437995910645</v>
      </c>
    </row>
    <row r="118" spans="1:2" x14ac:dyDescent="0.25">
      <c r="A118">
        <v>5.0063133239746094E-2</v>
      </c>
      <c r="B118">
        <v>-2.1172201633453369</v>
      </c>
    </row>
    <row r="119" spans="1:2" x14ac:dyDescent="0.25">
      <c r="A119">
        <v>4.0062904357910156E-2</v>
      </c>
      <c r="B119">
        <v>-2.2453474998474121</v>
      </c>
    </row>
    <row r="120" spans="1:2" x14ac:dyDescent="0.25">
      <c r="A120">
        <v>3.0063152313232422E-2</v>
      </c>
      <c r="B120">
        <v>-2.3772239685058594</v>
      </c>
    </row>
    <row r="121" spans="1:2" x14ac:dyDescent="0.25">
      <c r="A121">
        <v>2.0062923431396484E-2</v>
      </c>
      <c r="B121">
        <v>-2.5172257423400879</v>
      </c>
    </row>
    <row r="122" spans="1:2" x14ac:dyDescent="0.25">
      <c r="A122">
        <v>1.0062694549560547E-2</v>
      </c>
      <c r="B122">
        <v>-2.6547276973724365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2024-11-21T15:53:05Z</dcterms:created>
  <dcterms:modified xsi:type="dcterms:W3CDTF">2024-11-21T15:53:31Z</dcterms:modified>
</cp:coreProperties>
</file>