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CV_data\"/>
    </mc:Choice>
  </mc:AlternateContent>
  <bookViews>
    <workbookView xWindow="0" yWindow="0" windowWidth="16515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<sst xmlns="http://schemas.openxmlformats.org/spreadsheetml/2006/main" count="3" uniqueCount="3">
  <si>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CV i vs E</t>
  </si>
  <si>
    <t>V</t>
  </si>
  <si>
    <t>µA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</si>
</sst>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</c:v>
          </c:tx>
          <c:marker>
            <c:symbol val="none"/>
          </c:marker>
          <c:xVal>
            <c:numRef>
              <c:f>Sheet1!$A$3:$A$243</c:f>
              <c:numCache>
                <c:formatCode>General</c:formatCode>
                <c:ptCount val="241"/>
                <c:pt idx="0">
                  <c:v>6.2465667724609375E-5</c:v>
                </c:pt>
                <c:pt idx="1">
                  <c:v>1.0062694549560547E-2</c:v>
                </c:pt>
                <c:pt idx="2">
                  <c:v>2.0062923431396484E-2</c:v>
                </c:pt>
                <c:pt idx="3">
                  <c:v>3.0063152313232422E-2</c:v>
                </c:pt>
                <c:pt idx="4">
                  <c:v>4.0062904357910156E-2</c:v>
                </c:pt>
                <c:pt idx="5">
                  <c:v>5.0063133239746094E-2</c:v>
                </c:pt>
                <c:pt idx="6">
                  <c:v>6.0063362121582031E-2</c:v>
                </c:pt>
                <c:pt idx="7">
                  <c:v>7.0063591003417969E-2</c:v>
                </c:pt>
                <c:pt idx="8">
                  <c:v>8.0063819885253906E-2</c:v>
                </c:pt>
                <c:pt idx="9">
                  <c:v>9.0064048767089844E-2</c:v>
                </c:pt>
                <c:pt idx="10">
                  <c:v>0.10006380081176758</c:v>
                </c:pt>
                <c:pt idx="11">
                  <c:v>0.11006402969360352</c:v>
                </c:pt>
                <c:pt idx="12">
                  <c:v>0.12006425857543945</c:v>
                </c:pt>
                <c:pt idx="13">
                  <c:v>0.13006448745727539</c:v>
                </c:pt>
                <c:pt idx="14">
                  <c:v>0.14006471633911133</c:v>
                </c:pt>
                <c:pt idx="15">
                  <c:v>0.15006494522094727</c:v>
                </c:pt>
                <c:pt idx="16">
                  <c:v>0.160064697265625</c:v>
                </c:pt>
                <c:pt idx="17">
                  <c:v>0.17006492614746094</c:v>
                </c:pt>
                <c:pt idx="18">
                  <c:v>0.18006515502929688</c:v>
                </c:pt>
                <c:pt idx="19">
                  <c:v>0.19006538391113281</c:v>
                </c:pt>
                <c:pt idx="20">
                  <c:v>0.20006561279296875</c:v>
                </c:pt>
                <c:pt idx="21">
                  <c:v>0.21006584167480469</c:v>
                </c:pt>
                <c:pt idx="22">
                  <c:v>0.22006559371948242</c:v>
                </c:pt>
                <c:pt idx="23">
                  <c:v>0.23006582260131836</c:v>
                </c:pt>
                <c:pt idx="24">
                  <c:v>0.2400660514831543</c:v>
                </c:pt>
                <c:pt idx="25">
                  <c:v>0.25006628036499023</c:v>
                </c:pt>
                <c:pt idx="26">
                  <c:v>0.26006650924682617</c:v>
                </c:pt>
                <c:pt idx="27">
                  <c:v>0.27006673812866211</c:v>
                </c:pt>
                <c:pt idx="28">
                  <c:v>0.28006696701049805</c:v>
                </c:pt>
                <c:pt idx="29">
                  <c:v>0.29006671905517578</c:v>
                </c:pt>
                <c:pt idx="30">
                  <c:v>0.30006694793701172</c:v>
                </c:pt>
                <c:pt idx="31">
                  <c:v>0.31006717681884766</c:v>
                </c:pt>
                <c:pt idx="32">
                  <c:v>0.32006740570068359</c:v>
                </c:pt>
                <c:pt idx="33">
                  <c:v>0.33006763458251953</c:v>
                </c:pt>
                <c:pt idx="34">
                  <c:v>0.34006786346435547</c:v>
                </c:pt>
                <c:pt idx="35">
                  <c:v>0.3500676155090332</c:v>
                </c:pt>
                <c:pt idx="36">
                  <c:v>0.36006784439086914</c:v>
                </c:pt>
                <c:pt idx="37">
                  <c:v>0.37006807327270508</c:v>
                </c:pt>
                <c:pt idx="38">
                  <c:v>0.38006830215454102</c:v>
                </c:pt>
                <c:pt idx="39">
                  <c:v>0.39006853103637695</c:v>
                </c:pt>
                <c:pt idx="40">
                  <c:v>0.40006875991821289</c:v>
                </c:pt>
                <c:pt idx="41">
                  <c:v>0.41006851196289063</c:v>
                </c:pt>
                <c:pt idx="42">
                  <c:v>0.42006874084472656</c:v>
                </c:pt>
                <c:pt idx="43">
                  <c:v>0.4300689697265625</c:v>
                </c:pt>
                <c:pt idx="44">
                  <c:v>0.44006919860839844</c:v>
                </c:pt>
                <c:pt idx="45">
                  <c:v>0.45006942749023438</c:v>
                </c:pt>
                <c:pt idx="46">
                  <c:v>0.46006965637207031</c:v>
                </c:pt>
                <c:pt idx="47">
                  <c:v>0.47006988525390625</c:v>
                </c:pt>
                <c:pt idx="48">
                  <c:v>0.48006963729858398</c:v>
                </c:pt>
                <c:pt idx="49">
                  <c:v>0.49006986618041992</c:v>
                </c:pt>
                <c:pt idx="50">
                  <c:v>0.50007009506225586</c:v>
                </c:pt>
                <c:pt idx="51">
                  <c:v>0.5100703239440918</c:v>
                </c:pt>
                <c:pt idx="52">
                  <c:v>0.52007055282592773</c:v>
                </c:pt>
                <c:pt idx="53">
                  <c:v>0.53007078170776367</c:v>
                </c:pt>
                <c:pt idx="54">
                  <c:v>0.54007053375244141</c:v>
                </c:pt>
                <c:pt idx="55">
                  <c:v>0.55007076263427734</c:v>
                </c:pt>
                <c:pt idx="56">
                  <c:v>0.56007099151611328</c:v>
                </c:pt>
                <c:pt idx="57">
                  <c:v>0.57007122039794922</c:v>
                </c:pt>
                <c:pt idx="58">
                  <c:v>0.58007144927978516</c:v>
                </c:pt>
                <c:pt idx="59">
                  <c:v>0.59007167816162109</c:v>
                </c:pt>
                <c:pt idx="60">
                  <c:v>0.60007143020629883</c:v>
                </c:pt>
                <c:pt idx="61">
                  <c:v>0.61007165908813477</c:v>
                </c:pt>
                <c:pt idx="62">
                  <c:v>0.6200718879699707</c:v>
                </c:pt>
                <c:pt idx="63">
                  <c:v>0.63007211685180664</c:v>
                </c:pt>
                <c:pt idx="64">
                  <c:v>0.64007234573364258</c:v>
                </c:pt>
                <c:pt idx="65">
                  <c:v>0.65007257461547852</c:v>
                </c:pt>
                <c:pt idx="66">
                  <c:v>0.66007232666015625</c:v>
                </c:pt>
                <c:pt idx="67">
                  <c:v>0.67007255554199219</c:v>
                </c:pt>
                <c:pt idx="68">
                  <c:v>0.68007278442382813</c:v>
                </c:pt>
                <c:pt idx="69">
                  <c:v>0.69007301330566406</c:v>
                </c:pt>
                <c:pt idx="70">
                  <c:v>0.7000732421875</c:v>
                </c:pt>
                <c:pt idx="71">
                  <c:v>0.71007347106933594</c:v>
                </c:pt>
                <c:pt idx="72">
                  <c:v>0.72007369995117188</c:v>
                </c:pt>
                <c:pt idx="73">
                  <c:v>0.73007345199584961</c:v>
                </c:pt>
                <c:pt idx="74">
                  <c:v>0.74007368087768555</c:v>
                </c:pt>
                <c:pt idx="75">
                  <c:v>0.75007390975952148</c:v>
                </c:pt>
                <c:pt idx="76">
                  <c:v>0.76007413864135742</c:v>
                </c:pt>
                <c:pt idx="77">
                  <c:v>0.77007436752319336</c:v>
                </c:pt>
                <c:pt idx="78">
                  <c:v>0.7800745964050293</c:v>
                </c:pt>
                <c:pt idx="79">
                  <c:v>0.79007434844970703</c:v>
                </c:pt>
                <c:pt idx="80">
                  <c:v>0.80007457733154297</c:v>
                </c:pt>
                <c:pt idx="81">
                  <c:v>0.81007480621337891</c:v>
                </c:pt>
                <c:pt idx="82">
                  <c:v>0.82007503509521484</c:v>
                </c:pt>
                <c:pt idx="83">
                  <c:v>0.83007526397705078</c:v>
                </c:pt>
                <c:pt idx="84">
                  <c:v>0.84007549285888672</c:v>
                </c:pt>
                <c:pt idx="85">
                  <c:v>0.85007524490356445</c:v>
                </c:pt>
                <c:pt idx="86">
                  <c:v>0.86007547378540039</c:v>
                </c:pt>
                <c:pt idx="87">
                  <c:v>0.87007570266723633</c:v>
                </c:pt>
                <c:pt idx="88">
                  <c:v>0.88007593154907227</c:v>
                </c:pt>
                <c:pt idx="89">
                  <c:v>0.8900761604309082</c:v>
                </c:pt>
                <c:pt idx="90">
                  <c:v>0.90007638931274414</c:v>
                </c:pt>
                <c:pt idx="91">
                  <c:v>0.91007661819458008</c:v>
                </c:pt>
                <c:pt idx="92">
                  <c:v>0.92007637023925781</c:v>
                </c:pt>
                <c:pt idx="93">
                  <c:v>0.93007659912109375</c:v>
                </c:pt>
                <c:pt idx="94">
                  <c:v>0.94007682800292969</c:v>
                </c:pt>
                <c:pt idx="95">
                  <c:v>0.95007705688476563</c:v>
                </c:pt>
                <c:pt idx="96">
                  <c:v>0.96007728576660156</c:v>
                </c:pt>
                <c:pt idx="97">
                  <c:v>0.9700775146484375</c:v>
                </c:pt>
                <c:pt idx="98">
                  <c:v>0.98007726669311523</c:v>
                </c:pt>
                <c:pt idx="99">
                  <c:v>0.99007749557495117</c:v>
                </c:pt>
                <c:pt idx="100">
                  <c:v>1.0000777244567871</c:v>
                </c:pt>
                <c:pt idx="101">
                  <c:v>1.010077953338623</c:v>
                </c:pt>
                <c:pt idx="102">
                  <c:v>1.020078182220459</c:v>
                </c:pt>
                <c:pt idx="103">
                  <c:v>1.0300784111022949</c:v>
                </c:pt>
                <c:pt idx="104">
                  <c:v>1.0400781631469727</c:v>
                </c:pt>
                <c:pt idx="105">
                  <c:v>1.0500783920288086</c:v>
                </c:pt>
                <c:pt idx="106">
                  <c:v>1.0600786209106445</c:v>
                </c:pt>
                <c:pt idx="107">
                  <c:v>1.0700788497924805</c:v>
                </c:pt>
                <c:pt idx="108">
                  <c:v>1.0800790786743164</c:v>
                </c:pt>
                <c:pt idx="109">
                  <c:v>1.0900793075561523</c:v>
                </c:pt>
                <c:pt idx="110">
                  <c:v>1.1000790596008301</c:v>
                </c:pt>
                <c:pt idx="111">
                  <c:v>1.110079288482666</c:v>
                </c:pt>
                <c:pt idx="112">
                  <c:v>1.120079517364502</c:v>
                </c:pt>
                <c:pt idx="113">
                  <c:v>1.1300797462463379</c:v>
                </c:pt>
                <c:pt idx="114">
                  <c:v>1.1400799751281738</c:v>
                </c:pt>
                <c:pt idx="115">
                  <c:v>1.1500802040100098</c:v>
                </c:pt>
                <c:pt idx="116">
                  <c:v>1.1600804328918457</c:v>
                </c:pt>
                <c:pt idx="117">
                  <c:v>1.1700801849365234</c:v>
                </c:pt>
                <c:pt idx="118">
                  <c:v>1.1800804138183594</c:v>
                </c:pt>
                <c:pt idx="119">
                  <c:v>1.1900806427001953</c:v>
                </c:pt>
                <c:pt idx="120">
                  <c:v>1.2000808715820313</c:v>
                </c:pt>
                <c:pt idx="121">
                  <c:v>1.1900806427001953</c:v>
                </c:pt>
                <c:pt idx="122">
                  <c:v>1.1800804138183594</c:v>
                </c:pt>
                <c:pt idx="123">
                  <c:v>1.1700801849365234</c:v>
                </c:pt>
                <c:pt idx="124">
                  <c:v>1.1600804328918457</c:v>
                </c:pt>
                <c:pt idx="125">
                  <c:v>1.1500802040100098</c:v>
                </c:pt>
                <c:pt idx="126">
                  <c:v>1.1400799751281738</c:v>
                </c:pt>
                <c:pt idx="127">
                  <c:v>1.1300797462463379</c:v>
                </c:pt>
                <c:pt idx="128">
                  <c:v>1.120079517364502</c:v>
                </c:pt>
                <c:pt idx="129">
                  <c:v>1.110079288482666</c:v>
                </c:pt>
                <c:pt idx="130">
                  <c:v>1.1000790596008301</c:v>
                </c:pt>
                <c:pt idx="131">
                  <c:v>1.0900793075561523</c:v>
                </c:pt>
                <c:pt idx="132">
                  <c:v>1.0800790786743164</c:v>
                </c:pt>
                <c:pt idx="133">
                  <c:v>1.0700788497924805</c:v>
                </c:pt>
                <c:pt idx="134">
                  <c:v>1.0600786209106445</c:v>
                </c:pt>
                <c:pt idx="135">
                  <c:v>1.0500783920288086</c:v>
                </c:pt>
                <c:pt idx="136">
                  <c:v>1.0400781631469727</c:v>
                </c:pt>
                <c:pt idx="137">
                  <c:v>1.0300784111022949</c:v>
                </c:pt>
                <c:pt idx="138">
                  <c:v>1.020078182220459</c:v>
                </c:pt>
                <c:pt idx="139">
                  <c:v>1.010077953338623</c:v>
                </c:pt>
                <c:pt idx="140">
                  <c:v>1.0000777244567871</c:v>
                </c:pt>
                <c:pt idx="141">
                  <c:v>0.99007749557495117</c:v>
                </c:pt>
                <c:pt idx="142">
                  <c:v>0.98007726669311523</c:v>
                </c:pt>
                <c:pt idx="143">
                  <c:v>0.9700775146484375</c:v>
                </c:pt>
                <c:pt idx="144">
                  <c:v>0.96007728576660156</c:v>
                </c:pt>
                <c:pt idx="145">
                  <c:v>0.95007705688476563</c:v>
                </c:pt>
                <c:pt idx="146">
                  <c:v>0.94007682800292969</c:v>
                </c:pt>
                <c:pt idx="147">
                  <c:v>0.93007659912109375</c:v>
                </c:pt>
                <c:pt idx="148">
                  <c:v>0.92007637023925781</c:v>
                </c:pt>
                <c:pt idx="149">
                  <c:v>0.91007661819458008</c:v>
                </c:pt>
                <c:pt idx="150">
                  <c:v>0.90007638931274414</c:v>
                </c:pt>
                <c:pt idx="151">
                  <c:v>0.8900761604309082</c:v>
                </c:pt>
                <c:pt idx="152">
                  <c:v>0.88007593154907227</c:v>
                </c:pt>
                <c:pt idx="153">
                  <c:v>0.87007570266723633</c:v>
                </c:pt>
                <c:pt idx="154">
                  <c:v>0.86007547378540039</c:v>
                </c:pt>
                <c:pt idx="155">
                  <c:v>0.85007524490356445</c:v>
                </c:pt>
                <c:pt idx="156">
                  <c:v>0.84007549285888672</c:v>
                </c:pt>
                <c:pt idx="157">
                  <c:v>0.83007526397705078</c:v>
                </c:pt>
                <c:pt idx="158">
                  <c:v>0.82007503509521484</c:v>
                </c:pt>
                <c:pt idx="159">
                  <c:v>0.81007480621337891</c:v>
                </c:pt>
                <c:pt idx="160">
                  <c:v>0.80007457733154297</c:v>
                </c:pt>
                <c:pt idx="161">
                  <c:v>0.79007434844970703</c:v>
                </c:pt>
                <c:pt idx="162">
                  <c:v>0.7800745964050293</c:v>
                </c:pt>
                <c:pt idx="163">
                  <c:v>0.77007436752319336</c:v>
                </c:pt>
                <c:pt idx="164">
                  <c:v>0.76007413864135742</c:v>
                </c:pt>
                <c:pt idx="165">
                  <c:v>0.75007390975952148</c:v>
                </c:pt>
                <c:pt idx="166">
                  <c:v>0.74007368087768555</c:v>
                </c:pt>
                <c:pt idx="167">
                  <c:v>0.73007345199584961</c:v>
                </c:pt>
                <c:pt idx="168">
                  <c:v>0.72007369995117188</c:v>
                </c:pt>
                <c:pt idx="169">
                  <c:v>0.71007347106933594</c:v>
                </c:pt>
                <c:pt idx="170">
                  <c:v>0.7000732421875</c:v>
                </c:pt>
                <c:pt idx="171">
                  <c:v>0.69007301330566406</c:v>
                </c:pt>
                <c:pt idx="172">
                  <c:v>0.68007278442382813</c:v>
                </c:pt>
                <c:pt idx="173">
                  <c:v>0.67007255554199219</c:v>
                </c:pt>
                <c:pt idx="174">
                  <c:v>0.66007232666015625</c:v>
                </c:pt>
                <c:pt idx="175">
                  <c:v>0.65007257461547852</c:v>
                </c:pt>
                <c:pt idx="176">
                  <c:v>0.64007234573364258</c:v>
                </c:pt>
                <c:pt idx="177">
                  <c:v>0.63007211685180664</c:v>
                </c:pt>
                <c:pt idx="178">
                  <c:v>0.6200718879699707</c:v>
                </c:pt>
                <c:pt idx="179">
                  <c:v>0.61007165908813477</c:v>
                </c:pt>
                <c:pt idx="180">
                  <c:v>0.60007143020629883</c:v>
                </c:pt>
                <c:pt idx="181">
                  <c:v>0.59007167816162109</c:v>
                </c:pt>
                <c:pt idx="182">
                  <c:v>0.58007144927978516</c:v>
                </c:pt>
                <c:pt idx="183">
                  <c:v>0.57007122039794922</c:v>
                </c:pt>
                <c:pt idx="184">
                  <c:v>0.56007099151611328</c:v>
                </c:pt>
                <c:pt idx="185">
                  <c:v>0.55007076263427734</c:v>
                </c:pt>
                <c:pt idx="186">
                  <c:v>0.54007053375244141</c:v>
                </c:pt>
                <c:pt idx="187">
                  <c:v>0.53007078170776367</c:v>
                </c:pt>
                <c:pt idx="188">
                  <c:v>0.52007055282592773</c:v>
                </c:pt>
                <c:pt idx="189">
                  <c:v>0.5100703239440918</c:v>
                </c:pt>
                <c:pt idx="190">
                  <c:v>0.50007009506225586</c:v>
                </c:pt>
                <c:pt idx="191">
                  <c:v>0.49006986618041992</c:v>
                </c:pt>
                <c:pt idx="192">
                  <c:v>0.48006963729858398</c:v>
                </c:pt>
                <c:pt idx="193">
                  <c:v>0.47006988525390625</c:v>
                </c:pt>
                <c:pt idx="194">
                  <c:v>0.46006965637207031</c:v>
                </c:pt>
                <c:pt idx="195">
                  <c:v>0.45006942749023438</c:v>
                </c:pt>
                <c:pt idx="196">
                  <c:v>0.44006919860839844</c:v>
                </c:pt>
                <c:pt idx="197">
                  <c:v>0.4300689697265625</c:v>
                </c:pt>
                <c:pt idx="198">
                  <c:v>0.42006874084472656</c:v>
                </c:pt>
                <c:pt idx="199">
                  <c:v>0.41006851196289063</c:v>
                </c:pt>
                <c:pt idx="200">
                  <c:v>0.40006875991821289</c:v>
                </c:pt>
                <c:pt idx="201">
                  <c:v>0.39006853103637695</c:v>
                </c:pt>
                <c:pt idx="202">
                  <c:v>0.38006830215454102</c:v>
                </c:pt>
                <c:pt idx="203">
                  <c:v>0.37006807327270508</c:v>
                </c:pt>
                <c:pt idx="204">
                  <c:v>0.36006784439086914</c:v>
                </c:pt>
                <c:pt idx="205">
                  <c:v>0.3500676155090332</c:v>
                </c:pt>
                <c:pt idx="206">
                  <c:v>0.34006786346435547</c:v>
                </c:pt>
                <c:pt idx="207">
                  <c:v>0.33006763458251953</c:v>
                </c:pt>
                <c:pt idx="208">
                  <c:v>0.32006740570068359</c:v>
                </c:pt>
                <c:pt idx="209">
                  <c:v>0.31006717681884766</c:v>
                </c:pt>
                <c:pt idx="210">
                  <c:v>0.30006694793701172</c:v>
                </c:pt>
                <c:pt idx="211">
                  <c:v>0.29006671905517578</c:v>
                </c:pt>
                <c:pt idx="212">
                  <c:v>0.28006696701049805</c:v>
                </c:pt>
                <c:pt idx="213">
                  <c:v>0.27006673812866211</c:v>
                </c:pt>
                <c:pt idx="214">
                  <c:v>0.26006650924682617</c:v>
                </c:pt>
                <c:pt idx="215">
                  <c:v>0.25006628036499023</c:v>
                </c:pt>
                <c:pt idx="216">
                  <c:v>0.2400660514831543</c:v>
                </c:pt>
                <c:pt idx="217">
                  <c:v>0.23006582260131836</c:v>
                </c:pt>
                <c:pt idx="218">
                  <c:v>0.22006559371948242</c:v>
                </c:pt>
                <c:pt idx="219">
                  <c:v>0.21006584167480469</c:v>
                </c:pt>
                <c:pt idx="220">
                  <c:v>0.20006561279296875</c:v>
                </c:pt>
                <c:pt idx="221">
                  <c:v>0.19006538391113281</c:v>
                </c:pt>
                <c:pt idx="222">
                  <c:v>0.18006515502929688</c:v>
                </c:pt>
                <c:pt idx="223">
                  <c:v>0.17006492614746094</c:v>
                </c:pt>
                <c:pt idx="224">
                  <c:v>0.160064697265625</c:v>
                </c:pt>
                <c:pt idx="225">
                  <c:v>0.15006494522094727</c:v>
                </c:pt>
                <c:pt idx="226">
                  <c:v>0.14006471633911133</c:v>
                </c:pt>
                <c:pt idx="227">
                  <c:v>0.13006448745727539</c:v>
                </c:pt>
                <c:pt idx="228">
                  <c:v>0.12006425857543945</c:v>
                </c:pt>
                <c:pt idx="229">
                  <c:v>0.11006402969360352</c:v>
                </c:pt>
                <c:pt idx="230">
                  <c:v>0.10006380081176758</c:v>
                </c:pt>
                <c:pt idx="231">
                  <c:v>9.0064048767089844E-2</c:v>
                </c:pt>
                <c:pt idx="232">
                  <c:v>8.0063819885253906E-2</c:v>
                </c:pt>
                <c:pt idx="233">
                  <c:v>7.0063591003417969E-2</c:v>
                </c:pt>
                <c:pt idx="234">
                  <c:v>6.0063362121582031E-2</c:v>
                </c:pt>
                <c:pt idx="235">
                  <c:v>5.0063133239746094E-2</c:v>
                </c:pt>
                <c:pt idx="236">
                  <c:v>4.0062904357910156E-2</c:v>
                </c:pt>
                <c:pt idx="237">
                  <c:v>3.0063152313232422E-2</c:v>
                </c:pt>
                <c:pt idx="238">
                  <c:v>2.0062923431396484E-2</c:v>
                </c:pt>
                <c:pt idx="239">
                  <c:v>1.0062694549560547E-2</c:v>
                </c:pt>
              </c:numCache>
            </c:numRef>
          </c:xVal>
          <c:yVal>
            <c:numRef>
              <c:f>Sheet1!$B$3:$B$243</c:f>
              <c:numCache>
                <c:formatCode>General</c:formatCode>
                <c:ptCount val="241"/>
                <c:pt idx="0">
                  <c:v>-0.22853481769561768</c:v>
                </c:pt>
                <c:pt idx="1">
                  <c:v>-0.12747073173522949</c:v>
                </c:pt>
                <c:pt idx="2">
                  <c:v>-6.3157200813293457E-2</c:v>
                </c:pt>
                <c:pt idx="3">
                  <c:v>-1.1656522750854492E-2</c:v>
                </c:pt>
                <c:pt idx="4">
                  <c:v>3.0281782150268555E-2</c:v>
                </c:pt>
                <c:pt idx="5">
                  <c:v>6.6657304763793945E-2</c:v>
                </c:pt>
                <c:pt idx="6">
                  <c:v>9.9282741546630859E-2</c:v>
                </c:pt>
                <c:pt idx="7">
                  <c:v>0.12853312492370605</c:v>
                </c:pt>
                <c:pt idx="8">
                  <c:v>0.15384602546691895</c:v>
                </c:pt>
                <c:pt idx="9">
                  <c:v>0.17865896224975586</c:v>
                </c:pt>
                <c:pt idx="10">
                  <c:v>0.19953417778015137</c:v>
                </c:pt>
                <c:pt idx="11">
                  <c:v>0.2218470573425293</c:v>
                </c:pt>
                <c:pt idx="12">
                  <c:v>0.24159741401672363</c:v>
                </c:pt>
                <c:pt idx="13">
                  <c:v>0.26072263717651367</c:v>
                </c:pt>
                <c:pt idx="14">
                  <c:v>0.27816057205200195</c:v>
                </c:pt>
                <c:pt idx="15">
                  <c:v>0.29384827613830566</c:v>
                </c:pt>
                <c:pt idx="16">
                  <c:v>0.30991101264953613</c:v>
                </c:pt>
                <c:pt idx="17">
                  <c:v>0.32516121864318848</c:v>
                </c:pt>
                <c:pt idx="18">
                  <c:v>0.33909893035888672</c:v>
                </c:pt>
                <c:pt idx="19">
                  <c:v>0.35472416877746582</c:v>
                </c:pt>
                <c:pt idx="20">
                  <c:v>0.36728692054748535</c:v>
                </c:pt>
                <c:pt idx="21">
                  <c:v>0.37916207313537598</c:v>
                </c:pt>
                <c:pt idx="22">
                  <c:v>0.39203715324401855</c:v>
                </c:pt>
                <c:pt idx="23">
                  <c:v>0.40384984016418457</c:v>
                </c:pt>
                <c:pt idx="24">
                  <c:v>0.41547513008117676</c:v>
                </c:pt>
                <c:pt idx="25">
                  <c:v>0.42578768730163574</c:v>
                </c:pt>
                <c:pt idx="26">
                  <c:v>0.43772554397583008</c:v>
                </c:pt>
                <c:pt idx="27">
                  <c:v>0.44666314125061035</c:v>
                </c:pt>
                <c:pt idx="28">
                  <c:v>0.45535063743591309</c:v>
                </c:pt>
                <c:pt idx="29">
                  <c:v>0.46460080146789551</c:v>
                </c:pt>
                <c:pt idx="30">
                  <c:v>0.47503852844238281</c:v>
                </c:pt>
                <c:pt idx="31">
                  <c:v>0.48391366004943848</c:v>
                </c:pt>
                <c:pt idx="32">
                  <c:v>0.49278879165649414</c:v>
                </c:pt>
                <c:pt idx="33">
                  <c:v>0.5016014575958252</c:v>
                </c:pt>
                <c:pt idx="34">
                  <c:v>0.50997662544250488</c:v>
                </c:pt>
                <c:pt idx="35">
                  <c:v>0.51753926277160645</c:v>
                </c:pt>
                <c:pt idx="36">
                  <c:v>0.52585172653198242</c:v>
                </c:pt>
                <c:pt idx="37">
                  <c:v>0.53528952598571777</c:v>
                </c:pt>
                <c:pt idx="38">
                  <c:v>0.54503965377807617</c:v>
                </c:pt>
                <c:pt idx="39">
                  <c:v>0.55510210990905762</c:v>
                </c:pt>
                <c:pt idx="40">
                  <c:v>0.56591486930847168</c:v>
                </c:pt>
                <c:pt idx="41">
                  <c:v>0.57816505432128906</c:v>
                </c:pt>
                <c:pt idx="42">
                  <c:v>0.5914151668548584</c:v>
                </c:pt>
                <c:pt idx="43">
                  <c:v>0.60722804069519043</c:v>
                </c:pt>
                <c:pt idx="44">
                  <c:v>0.62341570854187012</c:v>
                </c:pt>
                <c:pt idx="45">
                  <c:v>0.64447855949401855</c:v>
                </c:pt>
                <c:pt idx="46">
                  <c:v>0.67047905921936035</c:v>
                </c:pt>
                <c:pt idx="47">
                  <c:v>0.70310449600219727</c:v>
                </c:pt>
                <c:pt idx="48">
                  <c:v>0.74373006820678711</c:v>
                </c:pt>
                <c:pt idx="49">
                  <c:v>0.79604339599609375</c:v>
                </c:pt>
                <c:pt idx="50">
                  <c:v>0.86866950988769531</c:v>
                </c:pt>
                <c:pt idx="51">
                  <c:v>0.96904611587524414</c:v>
                </c:pt>
                <c:pt idx="52">
                  <c:v>1.1093606948852539</c:v>
                </c:pt>
                <c:pt idx="53">
                  <c:v>1.311863899230957</c:v>
                </c:pt>
                <c:pt idx="54">
                  <c:v>1.6004931926727295</c:v>
                </c:pt>
                <c:pt idx="55">
                  <c:v>2.0125620365142822</c:v>
                </c:pt>
                <c:pt idx="56">
                  <c:v>2.6278519630432129</c:v>
                </c:pt>
                <c:pt idx="57">
                  <c:v>3.4928655624389648</c:v>
                </c:pt>
                <c:pt idx="58">
                  <c:v>4.7235107421875</c:v>
                </c:pt>
                <c:pt idx="59">
                  <c:v>6.4529109001159668</c:v>
                </c:pt>
                <c:pt idx="60">
                  <c:v>8.8204479217529297</c:v>
                </c:pt>
                <c:pt idx="61">
                  <c:v>11.991121768951416</c:v>
                </c:pt>
                <c:pt idx="62">
                  <c:v>16.059308052062988</c:v>
                </c:pt>
                <c:pt idx="63">
                  <c:v>21.153450012207031</c:v>
                </c:pt>
                <c:pt idx="64">
                  <c:v>26.953530311584473</c:v>
                </c:pt>
                <c:pt idx="65">
                  <c:v>33.472394943237305</c:v>
                </c:pt>
                <c:pt idx="66">
                  <c:v>40.222477912902832</c:v>
                </c:pt>
                <c:pt idx="67">
                  <c:v>46.735095977783203</c:v>
                </c:pt>
                <c:pt idx="68">
                  <c:v>52.535176277160645</c:v>
                </c:pt>
                <c:pt idx="69">
                  <c:v>57.178997993469238</c:v>
                </c:pt>
                <c:pt idx="70">
                  <c:v>60.297799110412598</c:v>
                </c:pt>
                <c:pt idx="71">
                  <c:v>61.74781322479248</c:v>
                </c:pt>
                <c:pt idx="72">
                  <c:v>61.6790771484375</c:v>
                </c:pt>
                <c:pt idx="73">
                  <c:v>60.57279109954834</c:v>
                </c:pt>
                <c:pt idx="74">
                  <c:v>58.316516876220703</c:v>
                </c:pt>
                <c:pt idx="75">
                  <c:v>55.872726440429688</c:v>
                </c:pt>
                <c:pt idx="76">
                  <c:v>53.328943252563477</c:v>
                </c:pt>
                <c:pt idx="77">
                  <c:v>51.01015567779541</c:v>
                </c:pt>
                <c:pt idx="78">
                  <c:v>48.941373825073242</c:v>
                </c:pt>
                <c:pt idx="79">
                  <c:v>47.203850746154785</c:v>
                </c:pt>
                <c:pt idx="80">
                  <c:v>45.691323280334473</c:v>
                </c:pt>
                <c:pt idx="81">
                  <c:v>44.560050964355469</c:v>
                </c:pt>
                <c:pt idx="82">
                  <c:v>43.835043907165527</c:v>
                </c:pt>
                <c:pt idx="83">
                  <c:v>43.59128475189209</c:v>
                </c:pt>
                <c:pt idx="84">
                  <c:v>43.947553634643555</c:v>
                </c:pt>
                <c:pt idx="85">
                  <c:v>45.047569274902344</c:v>
                </c:pt>
                <c:pt idx="86">
                  <c:v>47.028851509094238</c:v>
                </c:pt>
                <c:pt idx="87">
                  <c:v>49.960136413574219</c:v>
                </c:pt>
                <c:pt idx="88">
                  <c:v>53.910207748413086</c:v>
                </c:pt>
                <c:pt idx="89">
                  <c:v>58.710265159606934</c:v>
                </c:pt>
                <c:pt idx="90">
                  <c:v>63.897848129272461</c:v>
                </c:pt>
                <c:pt idx="91">
                  <c:v>69.041681289672852</c:v>
                </c:pt>
                <c:pt idx="92">
                  <c:v>73.754262924194336</c:v>
                </c:pt>
                <c:pt idx="93">
                  <c:v>77.49180793762207</c:v>
                </c:pt>
                <c:pt idx="94">
                  <c:v>79.910588264465332</c:v>
                </c:pt>
                <c:pt idx="95">
                  <c:v>80.966854095458984</c:v>
                </c:pt>
                <c:pt idx="96">
                  <c:v>80.691862106323242</c:v>
                </c:pt>
                <c:pt idx="97">
                  <c:v>79.354333877563477</c:v>
                </c:pt>
                <c:pt idx="98">
                  <c:v>77.466797828674316</c:v>
                </c:pt>
                <c:pt idx="99">
                  <c:v>75.348019599914551</c:v>
                </c:pt>
                <c:pt idx="100">
                  <c:v>73.104238510131836</c:v>
                </c:pt>
                <c:pt idx="101">
                  <c:v>70.91670036315918</c:v>
                </c:pt>
                <c:pt idx="102">
                  <c:v>68.83542537689209</c:v>
                </c:pt>
                <c:pt idx="103">
                  <c:v>66.941642761230469</c:v>
                </c:pt>
                <c:pt idx="104">
                  <c:v>65.229129791259766</c:v>
                </c:pt>
                <c:pt idx="105">
                  <c:v>63.585352897644043</c:v>
                </c:pt>
                <c:pt idx="106">
                  <c:v>62.210321426391602</c:v>
                </c:pt>
                <c:pt idx="107">
                  <c:v>60.816550254821777</c:v>
                </c:pt>
                <c:pt idx="108">
                  <c:v>59.610295295715332</c:v>
                </c:pt>
                <c:pt idx="109">
                  <c:v>58.541512489318848</c:v>
                </c:pt>
                <c:pt idx="110">
                  <c:v>57.51650333404541</c:v>
                </c:pt>
                <c:pt idx="111">
                  <c:v>56.54149055480957</c:v>
                </c:pt>
                <c:pt idx="112">
                  <c:v>55.610227584838867</c:v>
                </c:pt>
                <c:pt idx="113">
                  <c:v>54.841470718383789</c:v>
                </c:pt>
                <c:pt idx="114">
                  <c:v>54.060196876525879</c:v>
                </c:pt>
                <c:pt idx="115">
                  <c:v>53.335189819335938</c:v>
                </c:pt>
                <c:pt idx="116">
                  <c:v>52.647686004638672</c:v>
                </c:pt>
                <c:pt idx="117">
                  <c:v>51.98516845703125</c:v>
                </c:pt>
                <c:pt idx="118">
                  <c:v>51.403903961181641</c:v>
                </c:pt>
                <c:pt idx="119">
                  <c:v>50.810146331787109</c:v>
                </c:pt>
                <c:pt idx="120">
                  <c:v>50.316381454467773</c:v>
                </c:pt>
                <c:pt idx="121">
                  <c:v>49.353885650634766</c:v>
                </c:pt>
                <c:pt idx="122">
                  <c:v>48.566365242004395</c:v>
                </c:pt>
                <c:pt idx="123">
                  <c:v>47.797608375549316</c:v>
                </c:pt>
                <c:pt idx="124">
                  <c:v>47.178840637207031</c:v>
                </c:pt>
                <c:pt idx="125">
                  <c:v>46.591329574584961</c:v>
                </c:pt>
                <c:pt idx="126">
                  <c:v>46.053838729858398</c:v>
                </c:pt>
                <c:pt idx="127">
                  <c:v>45.491313934326172</c:v>
                </c:pt>
                <c:pt idx="128">
                  <c:v>45.028805732727051</c:v>
                </c:pt>
                <c:pt idx="129">
                  <c:v>44.516301155090332</c:v>
                </c:pt>
                <c:pt idx="130">
                  <c:v>44.060039520263672</c:v>
                </c:pt>
                <c:pt idx="131">
                  <c:v>43.547534942626953</c:v>
                </c:pt>
                <c:pt idx="132">
                  <c:v>43.128776550292969</c:v>
                </c:pt>
                <c:pt idx="133">
                  <c:v>42.572522163391113</c:v>
                </c:pt>
                <c:pt idx="134">
                  <c:v>42.110013961791992</c:v>
                </c:pt>
                <c:pt idx="135">
                  <c:v>41.535019874572754</c:v>
                </c:pt>
                <c:pt idx="136">
                  <c:v>40.910005569458008</c:v>
                </c:pt>
                <c:pt idx="137">
                  <c:v>40.228748321533203</c:v>
                </c:pt>
                <c:pt idx="138">
                  <c:v>39.42873477935791</c:v>
                </c:pt>
                <c:pt idx="139">
                  <c:v>38.45372200012207</c:v>
                </c:pt>
                <c:pt idx="140">
                  <c:v>37.309932708740234</c:v>
                </c:pt>
                <c:pt idx="141">
                  <c:v>35.891175270080566</c:v>
                </c:pt>
                <c:pt idx="142">
                  <c:v>34.097385406494141</c:v>
                </c:pt>
                <c:pt idx="143">
                  <c:v>31.891107559204102</c:v>
                </c:pt>
                <c:pt idx="144">
                  <c:v>29.153561592102051</c:v>
                </c:pt>
                <c:pt idx="145">
                  <c:v>25.803518295288086</c:v>
                </c:pt>
                <c:pt idx="146">
                  <c:v>21.790957450866699</c:v>
                </c:pt>
                <c:pt idx="147">
                  <c:v>17.234635353088379</c:v>
                </c:pt>
                <c:pt idx="148">
                  <c:v>12.23456859588623</c:v>
                </c:pt>
                <c:pt idx="149">
                  <c:v>7.1094751358032227</c:v>
                </c:pt>
                <c:pt idx="150">
                  <c:v>2.1844148635864258</c:v>
                </c:pt>
                <c:pt idx="151">
                  <c:v>-2.1156549453735352</c:v>
                </c:pt>
                <c:pt idx="152">
                  <c:v>-5.5219650268554688</c:v>
                </c:pt>
                <c:pt idx="153">
                  <c:v>-7.8157424926757813</c:v>
                </c:pt>
                <c:pt idx="154">
                  <c:v>-8.9157581329345703</c:v>
                </c:pt>
                <c:pt idx="155">
                  <c:v>-9.0282678604125977</c:v>
                </c:pt>
                <c:pt idx="156">
                  <c:v>-8.3532571792602539</c:v>
                </c:pt>
                <c:pt idx="157">
                  <c:v>-7.1969866752624512</c:v>
                </c:pt>
                <c:pt idx="158">
                  <c:v>-5.8594703674316406</c:v>
                </c:pt>
                <c:pt idx="159">
                  <c:v>-4.4031858444213867</c:v>
                </c:pt>
                <c:pt idx="160">
                  <c:v>-2.8719186782836914</c:v>
                </c:pt>
                <c:pt idx="161">
                  <c:v>-1.2218952178955078</c:v>
                </c:pt>
                <c:pt idx="162">
                  <c:v>0.39687156677246094</c:v>
                </c:pt>
                <c:pt idx="163">
                  <c:v>1.6031503677368164</c:v>
                </c:pt>
                <c:pt idx="164">
                  <c:v>2.2334718704223633</c:v>
                </c:pt>
                <c:pt idx="165">
                  <c:v>2.3640990257263184</c:v>
                </c:pt>
                <c:pt idx="166">
                  <c:v>1.912841796875</c:v>
                </c:pt>
                <c:pt idx="167">
                  <c:v>0.78157424926757813</c:v>
                </c:pt>
                <c:pt idx="168">
                  <c:v>-1.1365795135498047</c:v>
                </c:pt>
                <c:pt idx="169">
                  <c:v>-3.9759981632232666</c:v>
                </c:pt>
                <c:pt idx="170">
                  <c:v>-7.8079319000244141</c:v>
                </c:pt>
                <c:pt idx="171">
                  <c:v>-12.560504674911499</c:v>
                </c:pt>
                <c:pt idx="172">
                  <c:v>-18.098714351654053</c:v>
                </c:pt>
                <c:pt idx="173">
                  <c:v>-24.090993404388428</c:v>
                </c:pt>
                <c:pt idx="174">
                  <c:v>-30.041086673736572</c:v>
                </c:pt>
                <c:pt idx="175">
                  <c:v>-35.559916496276855</c:v>
                </c:pt>
                <c:pt idx="176">
                  <c:v>-40.04749059677124</c:v>
                </c:pt>
                <c:pt idx="177">
                  <c:v>-43.103790283203125</c:v>
                </c:pt>
                <c:pt idx="178">
                  <c:v>-44.641304016113281</c:v>
                </c:pt>
                <c:pt idx="179">
                  <c:v>-44.616305828094482</c:v>
                </c:pt>
                <c:pt idx="180">
                  <c:v>-43.385040760040283</c:v>
                </c:pt>
                <c:pt idx="181">
                  <c:v>-41.416263580322266</c:v>
                </c:pt>
                <c:pt idx="182">
                  <c:v>-39.034974575042725</c:v>
                </c:pt>
                <c:pt idx="183">
                  <c:v>-36.59743070602417</c:v>
                </c:pt>
                <c:pt idx="184">
                  <c:v>-34.184896945953369</c:v>
                </c:pt>
                <c:pt idx="185">
                  <c:v>-31.966114044189453</c:v>
                </c:pt>
                <c:pt idx="186">
                  <c:v>-29.897332191467285</c:v>
                </c:pt>
                <c:pt idx="187">
                  <c:v>-28.072309494018555</c:v>
                </c:pt>
                <c:pt idx="188">
                  <c:v>-26.372277736663818</c:v>
                </c:pt>
                <c:pt idx="189">
                  <c:v>-24.903512001037598</c:v>
                </c:pt>
                <c:pt idx="190">
                  <c:v>-23.603487014770508</c:v>
                </c:pt>
                <c:pt idx="191">
                  <c:v>-22.365963459014893</c:v>
                </c:pt>
                <c:pt idx="192">
                  <c:v>-21.27845287322998</c:v>
                </c:pt>
                <c:pt idx="193">
                  <c:v>-20.328438282012939</c:v>
                </c:pt>
                <c:pt idx="194">
                  <c:v>-19.415926933288574</c:v>
                </c:pt>
                <c:pt idx="195">
                  <c:v>-18.622159957885742</c:v>
                </c:pt>
                <c:pt idx="196">
                  <c:v>-17.878401279449463</c:v>
                </c:pt>
                <c:pt idx="197">
                  <c:v>-17.20963716506958</c:v>
                </c:pt>
                <c:pt idx="198">
                  <c:v>-16.578376293182373</c:v>
                </c:pt>
                <c:pt idx="199">
                  <c:v>-16.00337028503418</c:v>
                </c:pt>
                <c:pt idx="200">
                  <c:v>-15.509617328643799</c:v>
                </c:pt>
                <c:pt idx="201">
                  <c:v>-15.015852451324463</c:v>
                </c:pt>
                <c:pt idx="202">
                  <c:v>-14.503347873687744</c:v>
                </c:pt>
                <c:pt idx="203">
                  <c:v>-14.08458948135376</c:v>
                </c:pt>
                <c:pt idx="204">
                  <c:v>-13.665831089019775</c:v>
                </c:pt>
                <c:pt idx="205">
                  <c:v>-13.322079181671143</c:v>
                </c:pt>
                <c:pt idx="206">
                  <c:v>-12.922072410583496</c:v>
                </c:pt>
                <c:pt idx="207">
                  <c:v>-12.628316879272461</c:v>
                </c:pt>
                <c:pt idx="208">
                  <c:v>-12.290811538696289</c:v>
                </c:pt>
                <c:pt idx="209">
                  <c:v>-12.028312683105469</c:v>
                </c:pt>
                <c:pt idx="210">
                  <c:v>-11.765801906585693</c:v>
                </c:pt>
                <c:pt idx="211">
                  <c:v>-11.497056484222412</c:v>
                </c:pt>
                <c:pt idx="212">
                  <c:v>-11.234545707702637</c:v>
                </c:pt>
                <c:pt idx="213">
                  <c:v>-11.022043228149414</c:v>
                </c:pt>
                <c:pt idx="214">
                  <c:v>-10.828292369842529</c:v>
                </c:pt>
                <c:pt idx="215">
                  <c:v>-10.622036457061768</c:v>
                </c:pt>
                <c:pt idx="216">
                  <c:v>-10.453283786773682</c:v>
                </c:pt>
                <c:pt idx="217">
                  <c:v>-10.315787792205811</c:v>
                </c:pt>
                <c:pt idx="218">
                  <c:v>-10.122036933898926</c:v>
                </c:pt>
                <c:pt idx="219">
                  <c:v>-10.022032260894775</c:v>
                </c:pt>
                <c:pt idx="220">
                  <c:v>-9.8907828330993652</c:v>
                </c:pt>
                <c:pt idx="221">
                  <c:v>-9.8470330238342285</c:v>
                </c:pt>
                <c:pt idx="222">
                  <c:v>-9.7220301628112793</c:v>
                </c:pt>
                <c:pt idx="223">
                  <c:v>-9.6907734870910645</c:v>
                </c:pt>
                <c:pt idx="224">
                  <c:v>-9.6407771110534668</c:v>
                </c:pt>
                <c:pt idx="225">
                  <c:v>-9.609520435333252</c:v>
                </c:pt>
                <c:pt idx="226">
                  <c:v>-9.5532774925231934</c:v>
                </c:pt>
                <c:pt idx="227">
                  <c:v>-9.5470190048217773</c:v>
                </c:pt>
                <c:pt idx="228">
                  <c:v>-9.5720291137695313</c:v>
                </c:pt>
                <c:pt idx="229">
                  <c:v>-9.5970273017883301</c:v>
                </c:pt>
                <c:pt idx="230">
                  <c:v>-9.5970273017883301</c:v>
                </c:pt>
                <c:pt idx="231">
                  <c:v>-9.5907688140869141</c:v>
                </c:pt>
                <c:pt idx="232">
                  <c:v>-9.603273868560791</c:v>
                </c:pt>
                <c:pt idx="233">
                  <c:v>-9.6345186233520508</c:v>
                </c:pt>
                <c:pt idx="234">
                  <c:v>-9.6470236778259277</c:v>
                </c:pt>
                <c:pt idx="235">
                  <c:v>-9.609520435333252</c:v>
                </c:pt>
                <c:pt idx="236">
                  <c:v>-9.5720291137695313</c:v>
                </c:pt>
                <c:pt idx="237">
                  <c:v>-9.5532774925231934</c:v>
                </c:pt>
                <c:pt idx="238">
                  <c:v>-9.4282746315002441</c:v>
                </c:pt>
                <c:pt idx="239">
                  <c:v>-9.3845248222351074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41-44E9-BF82-AF5BF4C5A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1.2000808715820313"/>
          <c:min val="6.2465667724609375E-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2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C1">
        <v>0.1</v>
      </c>
    </row>
    <row r="2" spans="1:3" x14ac:dyDescent="0.25">
      <c r="A2" t="s">
        <v>1</v>
      </c>
      <c r="B2" t="s">
        <v>2</v>
      </c>
    </row>
    <row r="3" spans="1:3" x14ac:dyDescent="0.25">
      <c r="A3">
        <v>6.2465667724609375E-5</v>
      </c>
      <c r="B3">
        <v>-0.22853481769561768</v>
      </c>
    </row>
    <row r="4" spans="1:3" x14ac:dyDescent="0.25">
      <c r="A4">
        <v>1.0062694549560547E-2</v>
      </c>
      <c r="B4">
        <v>-0.12747073173522949</v>
      </c>
    </row>
    <row r="5" spans="1:3" x14ac:dyDescent="0.25">
      <c r="A5">
        <v>2.0062923431396484E-2</v>
      </c>
      <c r="B5">
        <v>-6.3157200813293457E-2</v>
      </c>
    </row>
    <row r="6" spans="1:3" x14ac:dyDescent="0.25">
      <c r="A6">
        <v>3.0063152313232422E-2</v>
      </c>
      <c r="B6">
        <v>-1.1656522750854492E-2</v>
      </c>
    </row>
    <row r="7" spans="1:3" x14ac:dyDescent="0.25">
      <c r="A7">
        <v>4.0062904357910156E-2</v>
      </c>
      <c r="B7">
        <v>3.0281782150268555E-2</v>
      </c>
    </row>
    <row r="8" spans="1:3" x14ac:dyDescent="0.25">
      <c r="A8">
        <v>5.0063133239746094E-2</v>
      </c>
      <c r="B8">
        <v>6.6657304763793945E-2</v>
      </c>
    </row>
    <row r="9" spans="1:3" x14ac:dyDescent="0.25">
      <c r="A9">
        <v>6.0063362121582031E-2</v>
      </c>
      <c r="B9">
        <v>9.9282741546630859E-2</v>
      </c>
    </row>
    <row r="10" spans="1:3" x14ac:dyDescent="0.25">
      <c r="A10">
        <v>7.0063591003417969E-2</v>
      </c>
      <c r="B10">
        <v>0.12853312492370605</v>
      </c>
    </row>
    <row r="11" spans="1:3" x14ac:dyDescent="0.25">
      <c r="A11">
        <v>8.0063819885253906E-2</v>
      </c>
      <c r="B11">
        <v>0.15384602546691895</v>
      </c>
    </row>
    <row r="12" spans="1:3" x14ac:dyDescent="0.25">
      <c r="A12">
        <v>9.0064048767089844E-2</v>
      </c>
      <c r="B12">
        <v>0.17865896224975586</v>
      </c>
    </row>
    <row r="13" spans="1:3" x14ac:dyDescent="0.25">
      <c r="A13">
        <v>0.10006380081176758</v>
      </c>
      <c r="B13">
        <v>0.19953417778015137</v>
      </c>
    </row>
    <row r="14" spans="1:3" x14ac:dyDescent="0.25">
      <c r="A14">
        <v>0.11006402969360352</v>
      </c>
      <c r="B14">
        <v>0.2218470573425293</v>
      </c>
    </row>
    <row r="15" spans="1:3" x14ac:dyDescent="0.25">
      <c r="A15">
        <v>0.12006425857543945</v>
      </c>
      <c r="B15">
        <v>0.24159741401672363</v>
      </c>
    </row>
    <row r="16" spans="1:3" x14ac:dyDescent="0.25">
      <c r="A16">
        <v>0.13006448745727539</v>
      </c>
      <c r="B16">
        <v>0.26072263717651367</v>
      </c>
    </row>
    <row r="17" spans="1:2" x14ac:dyDescent="0.25">
      <c r="A17">
        <v>0.14006471633911133</v>
      </c>
      <c r="B17">
        <v>0.27816057205200195</v>
      </c>
    </row>
    <row r="18" spans="1:2" x14ac:dyDescent="0.25">
      <c r="A18">
        <v>0.15006494522094727</v>
      </c>
      <c r="B18">
        <v>0.29384827613830566</v>
      </c>
    </row>
    <row r="19" spans="1:2" x14ac:dyDescent="0.25">
      <c r="A19">
        <v>0.160064697265625</v>
      </c>
      <c r="B19">
        <v>0.30991101264953613</v>
      </c>
    </row>
    <row r="20" spans="1:2" x14ac:dyDescent="0.25">
      <c r="A20">
        <v>0.17006492614746094</v>
      </c>
      <c r="B20">
        <v>0.32516121864318848</v>
      </c>
    </row>
    <row r="21" spans="1:2" x14ac:dyDescent="0.25">
      <c r="A21">
        <v>0.18006515502929688</v>
      </c>
      <c r="B21">
        <v>0.33909893035888672</v>
      </c>
    </row>
    <row r="22" spans="1:2" x14ac:dyDescent="0.25">
      <c r="A22">
        <v>0.19006538391113281</v>
      </c>
      <c r="B22">
        <v>0.35472416877746582</v>
      </c>
    </row>
    <row r="23" spans="1:2" x14ac:dyDescent="0.25">
      <c r="A23">
        <v>0.20006561279296875</v>
      </c>
      <c r="B23">
        <v>0.36728692054748535</v>
      </c>
    </row>
    <row r="24" spans="1:2" x14ac:dyDescent="0.25">
      <c r="A24">
        <v>0.21006584167480469</v>
      </c>
      <c r="B24">
        <v>0.37916207313537598</v>
      </c>
    </row>
    <row r="25" spans="1:2" x14ac:dyDescent="0.25">
      <c r="A25">
        <v>0.22006559371948242</v>
      </c>
      <c r="B25">
        <v>0.39203715324401855</v>
      </c>
    </row>
    <row r="26" spans="1:2" x14ac:dyDescent="0.25">
      <c r="A26">
        <v>0.23006582260131836</v>
      </c>
      <c r="B26">
        <v>0.40384984016418457</v>
      </c>
    </row>
    <row r="27" spans="1:2" x14ac:dyDescent="0.25">
      <c r="A27">
        <v>0.2400660514831543</v>
      </c>
      <c r="B27">
        <v>0.41547513008117676</v>
      </c>
    </row>
    <row r="28" spans="1:2" x14ac:dyDescent="0.25">
      <c r="A28">
        <v>0.25006628036499023</v>
      </c>
      <c r="B28">
        <v>0.42578768730163574</v>
      </c>
    </row>
    <row r="29" spans="1:2" x14ac:dyDescent="0.25">
      <c r="A29">
        <v>0.26006650924682617</v>
      </c>
      <c r="B29">
        <v>0.43772554397583008</v>
      </c>
    </row>
    <row r="30" spans="1:2" x14ac:dyDescent="0.25">
      <c r="A30">
        <v>0.27006673812866211</v>
      </c>
      <c r="B30">
        <v>0.44666314125061035</v>
      </c>
    </row>
    <row r="31" spans="1:2" x14ac:dyDescent="0.25">
      <c r="A31">
        <v>0.28006696701049805</v>
      </c>
      <c r="B31">
        <v>0.45535063743591309</v>
      </c>
    </row>
    <row r="32" spans="1:2" x14ac:dyDescent="0.25">
      <c r="A32">
        <v>0.29006671905517578</v>
      </c>
      <c r="B32">
        <v>0.46460080146789551</v>
      </c>
    </row>
    <row r="33" spans="1:2" x14ac:dyDescent="0.25">
      <c r="A33">
        <v>0.30006694793701172</v>
      </c>
      <c r="B33">
        <v>0.47503852844238281</v>
      </c>
    </row>
    <row r="34" spans="1:2" x14ac:dyDescent="0.25">
      <c r="A34">
        <v>0.31006717681884766</v>
      </c>
      <c r="B34">
        <v>0.48391366004943848</v>
      </c>
    </row>
    <row r="35" spans="1:2" x14ac:dyDescent="0.25">
      <c r="A35">
        <v>0.32006740570068359</v>
      </c>
      <c r="B35">
        <v>0.49278879165649414</v>
      </c>
    </row>
    <row r="36" spans="1:2" x14ac:dyDescent="0.25">
      <c r="A36">
        <v>0.33006763458251953</v>
      </c>
      <c r="B36">
        <v>0.5016014575958252</v>
      </c>
    </row>
    <row r="37" spans="1:2" x14ac:dyDescent="0.25">
      <c r="A37">
        <v>0.34006786346435547</v>
      </c>
      <c r="B37">
        <v>0.50997662544250488</v>
      </c>
    </row>
    <row r="38" spans="1:2" x14ac:dyDescent="0.25">
      <c r="A38">
        <v>0.3500676155090332</v>
      </c>
      <c r="B38">
        <v>0.51753926277160645</v>
      </c>
    </row>
    <row r="39" spans="1:2" x14ac:dyDescent="0.25">
      <c r="A39">
        <v>0.36006784439086914</v>
      </c>
      <c r="B39">
        <v>0.52585172653198242</v>
      </c>
    </row>
    <row r="40" spans="1:2" x14ac:dyDescent="0.25">
      <c r="A40">
        <v>0.37006807327270508</v>
      </c>
      <c r="B40">
        <v>0.53528952598571777</v>
      </c>
    </row>
    <row r="41" spans="1:2" x14ac:dyDescent="0.25">
      <c r="A41">
        <v>0.38006830215454102</v>
      </c>
      <c r="B41">
        <v>0.54503965377807617</v>
      </c>
    </row>
    <row r="42" spans="1:2" x14ac:dyDescent="0.25">
      <c r="A42">
        <v>0.39006853103637695</v>
      </c>
      <c r="B42">
        <v>0.55510210990905762</v>
      </c>
    </row>
    <row r="43" spans="1:2" x14ac:dyDescent="0.25">
      <c r="A43">
        <v>0.40006875991821289</v>
      </c>
      <c r="B43">
        <v>0.56591486930847168</v>
      </c>
    </row>
    <row r="44" spans="1:2" x14ac:dyDescent="0.25">
      <c r="A44">
        <v>0.41006851196289063</v>
      </c>
      <c r="B44">
        <v>0.57816505432128906</v>
      </c>
    </row>
    <row r="45" spans="1:2" x14ac:dyDescent="0.25">
      <c r="A45">
        <v>0.42006874084472656</v>
      </c>
      <c r="B45">
        <v>0.5914151668548584</v>
      </c>
    </row>
    <row r="46" spans="1:2" x14ac:dyDescent="0.25">
      <c r="A46">
        <v>0.4300689697265625</v>
      </c>
      <c r="B46">
        <v>0.60722804069519043</v>
      </c>
    </row>
    <row r="47" spans="1:2" x14ac:dyDescent="0.25">
      <c r="A47">
        <v>0.44006919860839844</v>
      </c>
      <c r="B47">
        <v>0.62341570854187012</v>
      </c>
    </row>
    <row r="48" spans="1:2" x14ac:dyDescent="0.25">
      <c r="A48">
        <v>0.45006942749023438</v>
      </c>
      <c r="B48">
        <v>0.64447855949401855</v>
      </c>
    </row>
    <row r="49" spans="1:2" x14ac:dyDescent="0.25">
      <c r="A49">
        <v>0.46006965637207031</v>
      </c>
      <c r="B49">
        <v>0.67047905921936035</v>
      </c>
    </row>
    <row r="50" spans="1:2" x14ac:dyDescent="0.25">
      <c r="A50">
        <v>0.47006988525390625</v>
      </c>
      <c r="B50">
        <v>0.70310449600219727</v>
      </c>
    </row>
    <row r="51" spans="1:2" x14ac:dyDescent="0.25">
      <c r="A51">
        <v>0.48006963729858398</v>
      </c>
      <c r="B51">
        <v>0.74373006820678711</v>
      </c>
    </row>
    <row r="52" spans="1:2" x14ac:dyDescent="0.25">
      <c r="A52">
        <v>0.49006986618041992</v>
      </c>
      <c r="B52">
        <v>0.79604339599609375</v>
      </c>
    </row>
    <row r="53" spans="1:2" x14ac:dyDescent="0.25">
      <c r="A53">
        <v>0.50007009506225586</v>
      </c>
      <c r="B53">
        <v>0.86866950988769531</v>
      </c>
    </row>
    <row r="54" spans="1:2" x14ac:dyDescent="0.25">
      <c r="A54">
        <v>0.5100703239440918</v>
      </c>
      <c r="B54">
        <v>0.96904611587524414</v>
      </c>
    </row>
    <row r="55" spans="1:2" x14ac:dyDescent="0.25">
      <c r="A55">
        <v>0.52007055282592773</v>
      </c>
      <c r="B55">
        <v>1.1093606948852539</v>
      </c>
    </row>
    <row r="56" spans="1:2" x14ac:dyDescent="0.25">
      <c r="A56">
        <v>0.53007078170776367</v>
      </c>
      <c r="B56">
        <v>1.311863899230957</v>
      </c>
    </row>
    <row r="57" spans="1:2" x14ac:dyDescent="0.25">
      <c r="A57">
        <v>0.54007053375244141</v>
      </c>
      <c r="B57">
        <v>1.6004931926727295</v>
      </c>
    </row>
    <row r="58" spans="1:2" x14ac:dyDescent="0.25">
      <c r="A58">
        <v>0.55007076263427734</v>
      </c>
      <c r="B58">
        <v>2.0125620365142822</v>
      </c>
    </row>
    <row r="59" spans="1:2" x14ac:dyDescent="0.25">
      <c r="A59">
        <v>0.56007099151611328</v>
      </c>
      <c r="B59">
        <v>2.6278519630432129</v>
      </c>
    </row>
    <row r="60" spans="1:2" x14ac:dyDescent="0.25">
      <c r="A60">
        <v>0.57007122039794922</v>
      </c>
      <c r="B60">
        <v>3.4928655624389648</v>
      </c>
    </row>
    <row r="61" spans="1:2" x14ac:dyDescent="0.25">
      <c r="A61">
        <v>0.58007144927978516</v>
      </c>
      <c r="B61">
        <v>4.7235107421875</v>
      </c>
    </row>
    <row r="62" spans="1:2" x14ac:dyDescent="0.25">
      <c r="A62">
        <v>0.59007167816162109</v>
      </c>
      <c r="B62">
        <v>6.4529109001159668</v>
      </c>
    </row>
    <row r="63" spans="1:2" x14ac:dyDescent="0.25">
      <c r="A63">
        <v>0.60007143020629883</v>
      </c>
      <c r="B63">
        <v>8.8204479217529297</v>
      </c>
    </row>
    <row r="64" spans="1:2" x14ac:dyDescent="0.25">
      <c r="A64">
        <v>0.61007165908813477</v>
      </c>
      <c r="B64">
        <v>11.991121768951416</v>
      </c>
    </row>
    <row r="65" spans="1:2" x14ac:dyDescent="0.25">
      <c r="A65">
        <v>0.6200718879699707</v>
      </c>
      <c r="B65">
        <v>16.059308052062988</v>
      </c>
    </row>
    <row r="66" spans="1:2" x14ac:dyDescent="0.25">
      <c r="A66">
        <v>0.63007211685180664</v>
      </c>
      <c r="B66">
        <v>21.153450012207031</v>
      </c>
    </row>
    <row r="67" spans="1:2" x14ac:dyDescent="0.25">
      <c r="A67">
        <v>0.64007234573364258</v>
      </c>
      <c r="B67">
        <v>26.953530311584473</v>
      </c>
    </row>
    <row r="68" spans="1:2" x14ac:dyDescent="0.25">
      <c r="A68">
        <v>0.65007257461547852</v>
      </c>
      <c r="B68">
        <v>33.472394943237305</v>
      </c>
    </row>
    <row r="69" spans="1:2" x14ac:dyDescent="0.25">
      <c r="A69">
        <v>0.66007232666015625</v>
      </c>
      <c r="B69">
        <v>40.222477912902832</v>
      </c>
    </row>
    <row r="70" spans="1:2" x14ac:dyDescent="0.25">
      <c r="A70">
        <v>0.67007255554199219</v>
      </c>
      <c r="B70">
        <v>46.735095977783203</v>
      </c>
    </row>
    <row r="71" spans="1:2" x14ac:dyDescent="0.25">
      <c r="A71">
        <v>0.68007278442382813</v>
      </c>
      <c r="B71">
        <v>52.535176277160645</v>
      </c>
    </row>
    <row r="72" spans="1:2" x14ac:dyDescent="0.25">
      <c r="A72">
        <v>0.69007301330566406</v>
      </c>
      <c r="B72">
        <v>57.178997993469238</v>
      </c>
    </row>
    <row r="73" spans="1:2" x14ac:dyDescent="0.25">
      <c r="A73">
        <v>0.7000732421875</v>
      </c>
      <c r="B73">
        <v>60.297799110412598</v>
      </c>
    </row>
    <row r="74" spans="1:2" x14ac:dyDescent="0.25">
      <c r="A74">
        <v>0.71007347106933594</v>
      </c>
      <c r="B74">
        <v>61.74781322479248</v>
      </c>
    </row>
    <row r="75" spans="1:2" x14ac:dyDescent="0.25">
      <c r="A75">
        <v>0.72007369995117188</v>
      </c>
      <c r="B75">
        <v>61.6790771484375</v>
      </c>
    </row>
    <row r="76" spans="1:2" x14ac:dyDescent="0.25">
      <c r="A76">
        <v>0.73007345199584961</v>
      </c>
      <c r="B76">
        <v>60.57279109954834</v>
      </c>
    </row>
    <row r="77" spans="1:2" x14ac:dyDescent="0.25">
      <c r="A77">
        <v>0.74007368087768555</v>
      </c>
      <c r="B77">
        <v>58.316516876220703</v>
      </c>
    </row>
    <row r="78" spans="1:2" x14ac:dyDescent="0.25">
      <c r="A78">
        <v>0.75007390975952148</v>
      </c>
      <c r="B78">
        <v>55.872726440429688</v>
      </c>
    </row>
    <row r="79" spans="1:2" x14ac:dyDescent="0.25">
      <c r="A79">
        <v>0.76007413864135742</v>
      </c>
      <c r="B79">
        <v>53.328943252563477</v>
      </c>
    </row>
    <row r="80" spans="1:2" x14ac:dyDescent="0.25">
      <c r="A80">
        <v>0.77007436752319336</v>
      </c>
      <c r="B80">
        <v>51.01015567779541</v>
      </c>
    </row>
    <row r="81" spans="1:2" x14ac:dyDescent="0.25">
      <c r="A81">
        <v>0.7800745964050293</v>
      </c>
      <c r="B81">
        <v>48.941373825073242</v>
      </c>
    </row>
    <row r="82" spans="1:2" x14ac:dyDescent="0.25">
      <c r="A82">
        <v>0.79007434844970703</v>
      </c>
      <c r="B82">
        <v>47.203850746154785</v>
      </c>
    </row>
    <row r="83" spans="1:2" x14ac:dyDescent="0.25">
      <c r="A83">
        <v>0.80007457733154297</v>
      </c>
      <c r="B83">
        <v>45.691323280334473</v>
      </c>
    </row>
    <row r="84" spans="1:2" x14ac:dyDescent="0.25">
      <c r="A84">
        <v>0.81007480621337891</v>
      </c>
      <c r="B84">
        <v>44.560050964355469</v>
      </c>
    </row>
    <row r="85" spans="1:2" x14ac:dyDescent="0.25">
      <c r="A85">
        <v>0.82007503509521484</v>
      </c>
      <c r="B85">
        <v>43.835043907165527</v>
      </c>
    </row>
    <row r="86" spans="1:2" x14ac:dyDescent="0.25">
      <c r="A86">
        <v>0.83007526397705078</v>
      </c>
      <c r="B86">
        <v>43.59128475189209</v>
      </c>
    </row>
    <row r="87" spans="1:2" x14ac:dyDescent="0.25">
      <c r="A87">
        <v>0.84007549285888672</v>
      </c>
      <c r="B87">
        <v>43.947553634643555</v>
      </c>
    </row>
    <row r="88" spans="1:2" x14ac:dyDescent="0.25">
      <c r="A88">
        <v>0.85007524490356445</v>
      </c>
      <c r="B88">
        <v>45.047569274902344</v>
      </c>
    </row>
    <row r="89" spans="1:2" x14ac:dyDescent="0.25">
      <c r="A89">
        <v>0.86007547378540039</v>
      </c>
      <c r="B89">
        <v>47.028851509094238</v>
      </c>
    </row>
    <row r="90" spans="1:2" x14ac:dyDescent="0.25">
      <c r="A90">
        <v>0.87007570266723633</v>
      </c>
      <c r="B90">
        <v>49.960136413574219</v>
      </c>
    </row>
    <row r="91" spans="1:2" x14ac:dyDescent="0.25">
      <c r="A91">
        <v>0.88007593154907227</v>
      </c>
      <c r="B91">
        <v>53.910207748413086</v>
      </c>
    </row>
    <row r="92" spans="1:2" x14ac:dyDescent="0.25">
      <c r="A92">
        <v>0.8900761604309082</v>
      </c>
      <c r="B92">
        <v>58.710265159606934</v>
      </c>
    </row>
    <row r="93" spans="1:2" x14ac:dyDescent="0.25">
      <c r="A93">
        <v>0.90007638931274414</v>
      </c>
      <c r="B93">
        <v>63.897848129272461</v>
      </c>
    </row>
    <row r="94" spans="1:2" x14ac:dyDescent="0.25">
      <c r="A94">
        <v>0.91007661819458008</v>
      </c>
      <c r="B94">
        <v>69.041681289672852</v>
      </c>
    </row>
    <row r="95" spans="1:2" x14ac:dyDescent="0.25">
      <c r="A95">
        <v>0.92007637023925781</v>
      </c>
      <c r="B95">
        <v>73.754262924194336</v>
      </c>
    </row>
    <row r="96" spans="1:2" x14ac:dyDescent="0.25">
      <c r="A96">
        <v>0.93007659912109375</v>
      </c>
      <c r="B96">
        <v>77.49180793762207</v>
      </c>
    </row>
    <row r="97" spans="1:2" x14ac:dyDescent="0.25">
      <c r="A97">
        <v>0.94007682800292969</v>
      </c>
      <c r="B97">
        <v>79.910588264465332</v>
      </c>
    </row>
    <row r="98" spans="1:2" x14ac:dyDescent="0.25">
      <c r="A98">
        <v>0.95007705688476563</v>
      </c>
      <c r="B98">
        <v>80.966854095458984</v>
      </c>
    </row>
    <row r="99" spans="1:2" x14ac:dyDescent="0.25">
      <c r="A99">
        <v>0.96007728576660156</v>
      </c>
      <c r="B99">
        <v>80.691862106323242</v>
      </c>
    </row>
    <row r="100" spans="1:2" x14ac:dyDescent="0.25">
      <c r="A100">
        <v>0.9700775146484375</v>
      </c>
      <c r="B100">
        <v>79.354333877563477</v>
      </c>
    </row>
    <row r="101" spans="1:2" x14ac:dyDescent="0.25">
      <c r="A101">
        <v>0.98007726669311523</v>
      </c>
      <c r="B101">
        <v>77.466797828674316</v>
      </c>
    </row>
    <row r="102" spans="1:2" x14ac:dyDescent="0.25">
      <c r="A102">
        <v>0.99007749557495117</v>
      </c>
      <c r="B102">
        <v>75.348019599914551</v>
      </c>
    </row>
    <row r="103" spans="1:2" x14ac:dyDescent="0.25">
      <c r="A103">
        <v>1.0000777244567871</v>
      </c>
      <c r="B103">
        <v>73.104238510131836</v>
      </c>
    </row>
    <row r="104" spans="1:2" x14ac:dyDescent="0.25">
      <c r="A104">
        <v>1.010077953338623</v>
      </c>
      <c r="B104">
        <v>70.91670036315918</v>
      </c>
    </row>
    <row r="105" spans="1:2" x14ac:dyDescent="0.25">
      <c r="A105">
        <v>1.020078182220459</v>
      </c>
      <c r="B105">
        <v>68.83542537689209</v>
      </c>
    </row>
    <row r="106" spans="1:2" x14ac:dyDescent="0.25">
      <c r="A106">
        <v>1.0300784111022949</v>
      </c>
      <c r="B106">
        <v>66.941642761230469</v>
      </c>
    </row>
    <row r="107" spans="1:2" x14ac:dyDescent="0.25">
      <c r="A107">
        <v>1.0400781631469727</v>
      </c>
      <c r="B107">
        <v>65.229129791259766</v>
      </c>
    </row>
    <row r="108" spans="1:2" x14ac:dyDescent="0.25">
      <c r="A108">
        <v>1.0500783920288086</v>
      </c>
      <c r="B108">
        <v>63.585352897644043</v>
      </c>
    </row>
    <row r="109" spans="1:2" x14ac:dyDescent="0.25">
      <c r="A109">
        <v>1.0600786209106445</v>
      </c>
      <c r="B109">
        <v>62.210321426391602</v>
      </c>
    </row>
    <row r="110" spans="1:2" x14ac:dyDescent="0.25">
      <c r="A110">
        <v>1.0700788497924805</v>
      </c>
      <c r="B110">
        <v>60.816550254821777</v>
      </c>
    </row>
    <row r="111" spans="1:2" x14ac:dyDescent="0.25">
      <c r="A111">
        <v>1.0800790786743164</v>
      </c>
      <c r="B111">
        <v>59.610295295715332</v>
      </c>
    </row>
    <row r="112" spans="1:2" x14ac:dyDescent="0.25">
      <c r="A112">
        <v>1.0900793075561523</v>
      </c>
      <c r="B112">
        <v>58.541512489318848</v>
      </c>
    </row>
    <row r="113" spans="1:2" x14ac:dyDescent="0.25">
      <c r="A113">
        <v>1.1000790596008301</v>
      </c>
      <c r="B113">
        <v>57.51650333404541</v>
      </c>
    </row>
    <row r="114" spans="1:2" x14ac:dyDescent="0.25">
      <c r="A114">
        <v>1.110079288482666</v>
      </c>
      <c r="B114">
        <v>56.54149055480957</v>
      </c>
    </row>
    <row r="115" spans="1:2" x14ac:dyDescent="0.25">
      <c r="A115">
        <v>1.120079517364502</v>
      </c>
      <c r="B115">
        <v>55.610227584838867</v>
      </c>
    </row>
    <row r="116" spans="1:2" x14ac:dyDescent="0.25">
      <c r="A116">
        <v>1.1300797462463379</v>
      </c>
      <c r="B116">
        <v>54.841470718383789</v>
      </c>
    </row>
    <row r="117" spans="1:2" x14ac:dyDescent="0.25">
      <c r="A117">
        <v>1.1400799751281738</v>
      </c>
      <c r="B117">
        <v>54.060196876525879</v>
      </c>
    </row>
    <row r="118" spans="1:2" x14ac:dyDescent="0.25">
      <c r="A118">
        <v>1.1500802040100098</v>
      </c>
      <c r="B118">
        <v>53.335189819335938</v>
      </c>
    </row>
    <row r="119" spans="1:2" x14ac:dyDescent="0.25">
      <c r="A119">
        <v>1.1600804328918457</v>
      </c>
      <c r="B119">
        <v>52.647686004638672</v>
      </c>
    </row>
    <row r="120" spans="1:2" x14ac:dyDescent="0.25">
      <c r="A120">
        <v>1.1700801849365234</v>
      </c>
      <c r="B120">
        <v>51.98516845703125</v>
      </c>
    </row>
    <row r="121" spans="1:2" x14ac:dyDescent="0.25">
      <c r="A121">
        <v>1.1800804138183594</v>
      </c>
      <c r="B121">
        <v>51.403903961181641</v>
      </c>
    </row>
    <row r="122" spans="1:2" x14ac:dyDescent="0.25">
      <c r="A122">
        <v>1.1900806427001953</v>
      </c>
      <c r="B122">
        <v>50.810146331787109</v>
      </c>
    </row>
    <row r="123" spans="1:2" x14ac:dyDescent="0.25">
      <c r="A123">
        <v>1.2000808715820313</v>
      </c>
      <c r="B123">
        <v>50.316381454467773</v>
      </c>
    </row>
    <row r="124" spans="1:2" x14ac:dyDescent="0.25">
      <c r="A124">
        <v>1.1900806427001953</v>
      </c>
      <c r="B124">
        <v>49.353885650634766</v>
      </c>
    </row>
    <row r="125" spans="1:2" x14ac:dyDescent="0.25">
      <c r="A125">
        <v>1.1800804138183594</v>
      </c>
      <c r="B125">
        <v>48.566365242004395</v>
      </c>
    </row>
    <row r="126" spans="1:2" x14ac:dyDescent="0.25">
      <c r="A126">
        <v>1.1700801849365234</v>
      </c>
      <c r="B126">
        <v>47.797608375549316</v>
      </c>
    </row>
    <row r="127" spans="1:2" x14ac:dyDescent="0.25">
      <c r="A127">
        <v>1.1600804328918457</v>
      </c>
      <c r="B127">
        <v>47.178840637207031</v>
      </c>
    </row>
    <row r="128" spans="1:2" x14ac:dyDescent="0.25">
      <c r="A128">
        <v>1.1500802040100098</v>
      </c>
      <c r="B128">
        <v>46.591329574584961</v>
      </c>
    </row>
    <row r="129" spans="1:2" x14ac:dyDescent="0.25">
      <c r="A129">
        <v>1.1400799751281738</v>
      </c>
      <c r="B129">
        <v>46.053838729858398</v>
      </c>
    </row>
    <row r="130" spans="1:2" x14ac:dyDescent="0.25">
      <c r="A130">
        <v>1.1300797462463379</v>
      </c>
      <c r="B130">
        <v>45.491313934326172</v>
      </c>
    </row>
    <row r="131" spans="1:2" x14ac:dyDescent="0.25">
      <c r="A131">
        <v>1.120079517364502</v>
      </c>
      <c r="B131">
        <v>45.028805732727051</v>
      </c>
    </row>
    <row r="132" spans="1:2" x14ac:dyDescent="0.25">
      <c r="A132">
        <v>1.110079288482666</v>
      </c>
      <c r="B132">
        <v>44.516301155090332</v>
      </c>
    </row>
    <row r="133" spans="1:2" x14ac:dyDescent="0.25">
      <c r="A133">
        <v>1.1000790596008301</v>
      </c>
      <c r="B133">
        <v>44.060039520263672</v>
      </c>
    </row>
    <row r="134" spans="1:2" x14ac:dyDescent="0.25">
      <c r="A134">
        <v>1.0900793075561523</v>
      </c>
      <c r="B134">
        <v>43.547534942626953</v>
      </c>
    </row>
    <row r="135" spans="1:2" x14ac:dyDescent="0.25">
      <c r="A135">
        <v>1.0800790786743164</v>
      </c>
      <c r="B135">
        <v>43.128776550292969</v>
      </c>
    </row>
    <row r="136" spans="1:2" x14ac:dyDescent="0.25">
      <c r="A136">
        <v>1.0700788497924805</v>
      </c>
      <c r="B136">
        <v>42.572522163391113</v>
      </c>
    </row>
    <row r="137" spans="1:2" x14ac:dyDescent="0.25">
      <c r="A137">
        <v>1.0600786209106445</v>
      </c>
      <c r="B137">
        <v>42.110013961791992</v>
      </c>
    </row>
    <row r="138" spans="1:2" x14ac:dyDescent="0.25">
      <c r="A138">
        <v>1.0500783920288086</v>
      </c>
      <c r="B138">
        <v>41.535019874572754</v>
      </c>
    </row>
    <row r="139" spans="1:2" x14ac:dyDescent="0.25">
      <c r="A139">
        <v>1.0400781631469727</v>
      </c>
      <c r="B139">
        <v>40.910005569458008</v>
      </c>
    </row>
    <row r="140" spans="1:2" x14ac:dyDescent="0.25">
      <c r="A140">
        <v>1.0300784111022949</v>
      </c>
      <c r="B140">
        <v>40.228748321533203</v>
      </c>
    </row>
    <row r="141" spans="1:2" x14ac:dyDescent="0.25">
      <c r="A141">
        <v>1.020078182220459</v>
      </c>
      <c r="B141">
        <v>39.42873477935791</v>
      </c>
    </row>
    <row r="142" spans="1:2" x14ac:dyDescent="0.25">
      <c r="A142">
        <v>1.010077953338623</v>
      </c>
      <c r="B142">
        <v>38.45372200012207</v>
      </c>
    </row>
    <row r="143" spans="1:2" x14ac:dyDescent="0.25">
      <c r="A143">
        <v>1.0000777244567871</v>
      </c>
      <c r="B143">
        <v>37.309932708740234</v>
      </c>
    </row>
    <row r="144" spans="1:2" x14ac:dyDescent="0.25">
      <c r="A144">
        <v>0.99007749557495117</v>
      </c>
      <c r="B144">
        <v>35.891175270080566</v>
      </c>
    </row>
    <row r="145" spans="1:2" x14ac:dyDescent="0.25">
      <c r="A145">
        <v>0.98007726669311523</v>
      </c>
      <c r="B145">
        <v>34.097385406494141</v>
      </c>
    </row>
    <row r="146" spans="1:2" x14ac:dyDescent="0.25">
      <c r="A146">
        <v>0.9700775146484375</v>
      </c>
      <c r="B146">
        <v>31.891107559204102</v>
      </c>
    </row>
    <row r="147" spans="1:2" x14ac:dyDescent="0.25">
      <c r="A147">
        <v>0.96007728576660156</v>
      </c>
      <c r="B147">
        <v>29.153561592102051</v>
      </c>
    </row>
    <row r="148" spans="1:2" x14ac:dyDescent="0.25">
      <c r="A148">
        <v>0.95007705688476563</v>
      </c>
      <c r="B148">
        <v>25.803518295288086</v>
      </c>
    </row>
    <row r="149" spans="1:2" x14ac:dyDescent="0.25">
      <c r="A149">
        <v>0.94007682800292969</v>
      </c>
      <c r="B149">
        <v>21.790957450866699</v>
      </c>
    </row>
    <row r="150" spans="1:2" x14ac:dyDescent="0.25">
      <c r="A150">
        <v>0.93007659912109375</v>
      </c>
      <c r="B150">
        <v>17.234635353088379</v>
      </c>
    </row>
    <row r="151" spans="1:2" x14ac:dyDescent="0.25">
      <c r="A151">
        <v>0.92007637023925781</v>
      </c>
      <c r="B151">
        <v>12.23456859588623</v>
      </c>
    </row>
    <row r="152" spans="1:2" x14ac:dyDescent="0.25">
      <c r="A152">
        <v>0.91007661819458008</v>
      </c>
      <c r="B152">
        <v>7.1094751358032227</v>
      </c>
    </row>
    <row r="153" spans="1:2" x14ac:dyDescent="0.25">
      <c r="A153">
        <v>0.90007638931274414</v>
      </c>
      <c r="B153">
        <v>2.1844148635864258</v>
      </c>
    </row>
    <row r="154" spans="1:2" x14ac:dyDescent="0.25">
      <c r="A154">
        <v>0.8900761604309082</v>
      </c>
      <c r="B154">
        <v>-2.1156549453735352</v>
      </c>
    </row>
    <row r="155" spans="1:2" x14ac:dyDescent="0.25">
      <c r="A155">
        <v>0.88007593154907227</v>
      </c>
      <c r="B155">
        <v>-5.5219650268554688</v>
      </c>
    </row>
    <row r="156" spans="1:2" x14ac:dyDescent="0.25">
      <c r="A156">
        <v>0.87007570266723633</v>
      </c>
      <c r="B156">
        <v>-7.8157424926757813</v>
      </c>
    </row>
    <row r="157" spans="1:2" x14ac:dyDescent="0.25">
      <c r="A157">
        <v>0.86007547378540039</v>
      </c>
      <c r="B157">
        <v>-8.9157581329345703</v>
      </c>
    </row>
    <row r="158" spans="1:2" x14ac:dyDescent="0.25">
      <c r="A158">
        <v>0.85007524490356445</v>
      </c>
      <c r="B158">
        <v>-9.0282678604125977</v>
      </c>
    </row>
    <row r="159" spans="1:2" x14ac:dyDescent="0.25">
      <c r="A159">
        <v>0.84007549285888672</v>
      </c>
      <c r="B159">
        <v>-8.3532571792602539</v>
      </c>
    </row>
    <row r="160" spans="1:2" x14ac:dyDescent="0.25">
      <c r="A160">
        <v>0.83007526397705078</v>
      </c>
      <c r="B160">
        <v>-7.1969866752624512</v>
      </c>
    </row>
    <row r="161" spans="1:2" x14ac:dyDescent="0.25">
      <c r="A161">
        <v>0.82007503509521484</v>
      </c>
      <c r="B161">
        <v>-5.8594703674316406</v>
      </c>
    </row>
    <row r="162" spans="1:2" x14ac:dyDescent="0.25">
      <c r="A162">
        <v>0.81007480621337891</v>
      </c>
      <c r="B162">
        <v>-4.4031858444213867</v>
      </c>
    </row>
    <row r="163" spans="1:2" x14ac:dyDescent="0.25">
      <c r="A163">
        <v>0.80007457733154297</v>
      </c>
      <c r="B163">
        <v>-2.8719186782836914</v>
      </c>
    </row>
    <row r="164" spans="1:2" x14ac:dyDescent="0.25">
      <c r="A164">
        <v>0.79007434844970703</v>
      </c>
      <c r="B164">
        <v>-1.2218952178955078</v>
      </c>
    </row>
    <row r="165" spans="1:2" x14ac:dyDescent="0.25">
      <c r="A165">
        <v>0.7800745964050293</v>
      </c>
      <c r="B165">
        <v>0.39687156677246094</v>
      </c>
    </row>
    <row r="166" spans="1:2" x14ac:dyDescent="0.25">
      <c r="A166">
        <v>0.77007436752319336</v>
      </c>
      <c r="B166">
        <v>1.6031503677368164</v>
      </c>
    </row>
    <row r="167" spans="1:2" x14ac:dyDescent="0.25">
      <c r="A167">
        <v>0.76007413864135742</v>
      </c>
      <c r="B167">
        <v>2.2334718704223633</v>
      </c>
    </row>
    <row r="168" spans="1:2" x14ac:dyDescent="0.25">
      <c r="A168">
        <v>0.75007390975952148</v>
      </c>
      <c r="B168">
        <v>2.3640990257263184</v>
      </c>
    </row>
    <row r="169" spans="1:2" x14ac:dyDescent="0.25">
      <c r="A169">
        <v>0.74007368087768555</v>
      </c>
      <c r="B169">
        <v>1.912841796875</v>
      </c>
    </row>
    <row r="170" spans="1:2" x14ac:dyDescent="0.25">
      <c r="A170">
        <v>0.73007345199584961</v>
      </c>
      <c r="B170">
        <v>0.78157424926757813</v>
      </c>
    </row>
    <row r="171" spans="1:2" x14ac:dyDescent="0.25">
      <c r="A171">
        <v>0.72007369995117188</v>
      </c>
      <c r="B171">
        <v>-1.1365795135498047</v>
      </c>
    </row>
    <row r="172" spans="1:2" x14ac:dyDescent="0.25">
      <c r="A172">
        <v>0.71007347106933594</v>
      </c>
      <c r="B172">
        <v>-3.9759981632232666</v>
      </c>
    </row>
    <row r="173" spans="1:2" x14ac:dyDescent="0.25">
      <c r="A173">
        <v>0.7000732421875</v>
      </c>
      <c r="B173">
        <v>-7.8079319000244141</v>
      </c>
    </row>
    <row r="174" spans="1:2" x14ac:dyDescent="0.25">
      <c r="A174">
        <v>0.69007301330566406</v>
      </c>
      <c r="B174">
        <v>-12.560504674911499</v>
      </c>
    </row>
    <row r="175" spans="1:2" x14ac:dyDescent="0.25">
      <c r="A175">
        <v>0.68007278442382813</v>
      </c>
      <c r="B175">
        <v>-18.098714351654053</v>
      </c>
    </row>
    <row r="176" spans="1:2" x14ac:dyDescent="0.25">
      <c r="A176">
        <v>0.67007255554199219</v>
      </c>
      <c r="B176">
        <v>-24.090993404388428</v>
      </c>
    </row>
    <row r="177" spans="1:2" x14ac:dyDescent="0.25">
      <c r="A177">
        <v>0.66007232666015625</v>
      </c>
      <c r="B177">
        <v>-30.041086673736572</v>
      </c>
    </row>
    <row r="178" spans="1:2" x14ac:dyDescent="0.25">
      <c r="A178">
        <v>0.65007257461547852</v>
      </c>
      <c r="B178">
        <v>-35.559916496276855</v>
      </c>
    </row>
    <row r="179" spans="1:2" x14ac:dyDescent="0.25">
      <c r="A179">
        <v>0.64007234573364258</v>
      </c>
      <c r="B179">
        <v>-40.04749059677124</v>
      </c>
    </row>
    <row r="180" spans="1:2" x14ac:dyDescent="0.25">
      <c r="A180">
        <v>0.63007211685180664</v>
      </c>
      <c r="B180">
        <v>-43.103790283203125</v>
      </c>
    </row>
    <row r="181" spans="1:2" x14ac:dyDescent="0.25">
      <c r="A181">
        <v>0.6200718879699707</v>
      </c>
      <c r="B181">
        <v>-44.641304016113281</v>
      </c>
    </row>
    <row r="182" spans="1:2" x14ac:dyDescent="0.25">
      <c r="A182">
        <v>0.61007165908813477</v>
      </c>
      <c r="B182">
        <v>-44.616305828094482</v>
      </c>
    </row>
    <row r="183" spans="1:2" x14ac:dyDescent="0.25">
      <c r="A183">
        <v>0.60007143020629883</v>
      </c>
      <c r="B183">
        <v>-43.385040760040283</v>
      </c>
    </row>
    <row r="184" spans="1:2" x14ac:dyDescent="0.25">
      <c r="A184">
        <v>0.59007167816162109</v>
      </c>
      <c r="B184">
        <v>-41.416263580322266</v>
      </c>
    </row>
    <row r="185" spans="1:2" x14ac:dyDescent="0.25">
      <c r="A185">
        <v>0.58007144927978516</v>
      </c>
      <c r="B185">
        <v>-39.034974575042725</v>
      </c>
    </row>
    <row r="186" spans="1:2" x14ac:dyDescent="0.25">
      <c r="A186">
        <v>0.57007122039794922</v>
      </c>
      <c r="B186">
        <v>-36.59743070602417</v>
      </c>
    </row>
    <row r="187" spans="1:2" x14ac:dyDescent="0.25">
      <c r="A187">
        <v>0.56007099151611328</v>
      </c>
      <c r="B187">
        <v>-34.184896945953369</v>
      </c>
    </row>
    <row r="188" spans="1:2" x14ac:dyDescent="0.25">
      <c r="A188">
        <v>0.55007076263427734</v>
      </c>
      <c r="B188">
        <v>-31.966114044189453</v>
      </c>
    </row>
    <row r="189" spans="1:2" x14ac:dyDescent="0.25">
      <c r="A189">
        <v>0.54007053375244141</v>
      </c>
      <c r="B189">
        <v>-29.897332191467285</v>
      </c>
    </row>
    <row r="190" spans="1:2" x14ac:dyDescent="0.25">
      <c r="A190">
        <v>0.53007078170776367</v>
      </c>
      <c r="B190">
        <v>-28.072309494018555</v>
      </c>
    </row>
    <row r="191" spans="1:2" x14ac:dyDescent="0.25">
      <c r="A191">
        <v>0.52007055282592773</v>
      </c>
      <c r="B191">
        <v>-26.372277736663818</v>
      </c>
    </row>
    <row r="192" spans="1:2" x14ac:dyDescent="0.25">
      <c r="A192">
        <v>0.5100703239440918</v>
      </c>
      <c r="B192">
        <v>-24.903512001037598</v>
      </c>
    </row>
    <row r="193" spans="1:2" x14ac:dyDescent="0.25">
      <c r="A193">
        <v>0.50007009506225586</v>
      </c>
      <c r="B193">
        <v>-23.603487014770508</v>
      </c>
    </row>
    <row r="194" spans="1:2" x14ac:dyDescent="0.25">
      <c r="A194">
        <v>0.49006986618041992</v>
      </c>
      <c r="B194">
        <v>-22.365963459014893</v>
      </c>
    </row>
    <row r="195" spans="1:2" x14ac:dyDescent="0.25">
      <c r="A195">
        <v>0.48006963729858398</v>
      </c>
      <c r="B195">
        <v>-21.27845287322998</v>
      </c>
    </row>
    <row r="196" spans="1:2" x14ac:dyDescent="0.25">
      <c r="A196">
        <v>0.47006988525390625</v>
      </c>
      <c r="B196">
        <v>-20.328438282012939</v>
      </c>
    </row>
    <row r="197" spans="1:2" x14ac:dyDescent="0.25">
      <c r="A197">
        <v>0.46006965637207031</v>
      </c>
      <c r="B197">
        <v>-19.415926933288574</v>
      </c>
    </row>
    <row r="198" spans="1:2" x14ac:dyDescent="0.25">
      <c r="A198">
        <v>0.45006942749023438</v>
      </c>
      <c r="B198">
        <v>-18.622159957885742</v>
      </c>
    </row>
    <row r="199" spans="1:2" x14ac:dyDescent="0.25">
      <c r="A199">
        <v>0.44006919860839844</v>
      </c>
      <c r="B199">
        <v>-17.878401279449463</v>
      </c>
    </row>
    <row r="200" spans="1:2" x14ac:dyDescent="0.25">
      <c r="A200">
        <v>0.4300689697265625</v>
      </c>
      <c r="B200">
        <v>-17.20963716506958</v>
      </c>
    </row>
    <row r="201" spans="1:2" x14ac:dyDescent="0.25">
      <c r="A201">
        <v>0.42006874084472656</v>
      </c>
      <c r="B201">
        <v>-16.578376293182373</v>
      </c>
    </row>
    <row r="202" spans="1:2" x14ac:dyDescent="0.25">
      <c r="A202">
        <v>0.41006851196289063</v>
      </c>
      <c r="B202">
        <v>-16.00337028503418</v>
      </c>
    </row>
    <row r="203" spans="1:2" x14ac:dyDescent="0.25">
      <c r="A203">
        <v>0.40006875991821289</v>
      </c>
      <c r="B203">
        <v>-15.509617328643799</v>
      </c>
    </row>
    <row r="204" spans="1:2" x14ac:dyDescent="0.25">
      <c r="A204">
        <v>0.39006853103637695</v>
      </c>
      <c r="B204">
        <v>-15.015852451324463</v>
      </c>
    </row>
    <row r="205" spans="1:2" x14ac:dyDescent="0.25">
      <c r="A205">
        <v>0.38006830215454102</v>
      </c>
      <c r="B205">
        <v>-14.503347873687744</v>
      </c>
    </row>
    <row r="206" spans="1:2" x14ac:dyDescent="0.25">
      <c r="A206">
        <v>0.37006807327270508</v>
      </c>
      <c r="B206">
        <v>-14.08458948135376</v>
      </c>
    </row>
    <row r="207" spans="1:2" x14ac:dyDescent="0.25">
      <c r="A207">
        <v>0.36006784439086914</v>
      </c>
      <c r="B207">
        <v>-13.665831089019775</v>
      </c>
    </row>
    <row r="208" spans="1:2" x14ac:dyDescent="0.25">
      <c r="A208">
        <v>0.3500676155090332</v>
      </c>
      <c r="B208">
        <v>-13.322079181671143</v>
      </c>
    </row>
    <row r="209" spans="1:2" x14ac:dyDescent="0.25">
      <c r="A209">
        <v>0.34006786346435547</v>
      </c>
      <c r="B209">
        <v>-12.922072410583496</v>
      </c>
    </row>
    <row r="210" spans="1:2" x14ac:dyDescent="0.25">
      <c r="A210">
        <v>0.33006763458251953</v>
      </c>
      <c r="B210">
        <v>-12.628316879272461</v>
      </c>
    </row>
    <row r="211" spans="1:2" x14ac:dyDescent="0.25">
      <c r="A211">
        <v>0.32006740570068359</v>
      </c>
      <c r="B211">
        <v>-12.290811538696289</v>
      </c>
    </row>
    <row r="212" spans="1:2" x14ac:dyDescent="0.25">
      <c r="A212">
        <v>0.31006717681884766</v>
      </c>
      <c r="B212">
        <v>-12.028312683105469</v>
      </c>
    </row>
    <row r="213" spans="1:2" x14ac:dyDescent="0.25">
      <c r="A213">
        <v>0.30006694793701172</v>
      </c>
      <c r="B213">
        <v>-11.765801906585693</v>
      </c>
    </row>
    <row r="214" spans="1:2" x14ac:dyDescent="0.25">
      <c r="A214">
        <v>0.29006671905517578</v>
      </c>
      <c r="B214">
        <v>-11.497056484222412</v>
      </c>
    </row>
    <row r="215" spans="1:2" x14ac:dyDescent="0.25">
      <c r="A215">
        <v>0.28006696701049805</v>
      </c>
      <c r="B215">
        <v>-11.234545707702637</v>
      </c>
    </row>
    <row r="216" spans="1:2" x14ac:dyDescent="0.25">
      <c r="A216">
        <v>0.27006673812866211</v>
      </c>
      <c r="B216">
        <v>-11.022043228149414</v>
      </c>
    </row>
    <row r="217" spans="1:2" x14ac:dyDescent="0.25">
      <c r="A217">
        <v>0.26006650924682617</v>
      </c>
      <c r="B217">
        <v>-10.828292369842529</v>
      </c>
    </row>
    <row r="218" spans="1:2" x14ac:dyDescent="0.25">
      <c r="A218">
        <v>0.25006628036499023</v>
      </c>
      <c r="B218">
        <v>-10.622036457061768</v>
      </c>
    </row>
    <row r="219" spans="1:2" x14ac:dyDescent="0.25">
      <c r="A219">
        <v>0.2400660514831543</v>
      </c>
      <c r="B219">
        <v>-10.453283786773682</v>
      </c>
    </row>
    <row r="220" spans="1:2" x14ac:dyDescent="0.25">
      <c r="A220">
        <v>0.23006582260131836</v>
      </c>
      <c r="B220">
        <v>-10.315787792205811</v>
      </c>
    </row>
    <row r="221" spans="1:2" x14ac:dyDescent="0.25">
      <c r="A221">
        <v>0.22006559371948242</v>
      </c>
      <c r="B221">
        <v>-10.122036933898926</v>
      </c>
    </row>
    <row r="222" spans="1:2" x14ac:dyDescent="0.25">
      <c r="A222">
        <v>0.21006584167480469</v>
      </c>
      <c r="B222">
        <v>-10.022032260894775</v>
      </c>
    </row>
    <row r="223" spans="1:2" x14ac:dyDescent="0.25">
      <c r="A223">
        <v>0.20006561279296875</v>
      </c>
      <c r="B223">
        <v>-9.8907828330993652</v>
      </c>
    </row>
    <row r="224" spans="1:2" x14ac:dyDescent="0.25">
      <c r="A224">
        <v>0.19006538391113281</v>
      </c>
      <c r="B224">
        <v>-9.8470330238342285</v>
      </c>
    </row>
    <row r="225" spans="1:2" x14ac:dyDescent="0.25">
      <c r="A225">
        <v>0.18006515502929688</v>
      </c>
      <c r="B225">
        <v>-9.7220301628112793</v>
      </c>
    </row>
    <row r="226" spans="1:2" x14ac:dyDescent="0.25">
      <c r="A226">
        <v>0.17006492614746094</v>
      </c>
      <c r="B226">
        <v>-9.6907734870910645</v>
      </c>
    </row>
    <row r="227" spans="1:2" x14ac:dyDescent="0.25">
      <c r="A227">
        <v>0.160064697265625</v>
      </c>
      <c r="B227">
        <v>-9.6407771110534668</v>
      </c>
    </row>
    <row r="228" spans="1:2" x14ac:dyDescent="0.25">
      <c r="A228">
        <v>0.15006494522094727</v>
      </c>
      <c r="B228">
        <v>-9.609520435333252</v>
      </c>
    </row>
    <row r="229" spans="1:2" x14ac:dyDescent="0.25">
      <c r="A229">
        <v>0.14006471633911133</v>
      </c>
      <c r="B229">
        <v>-9.5532774925231934</v>
      </c>
    </row>
    <row r="230" spans="1:2" x14ac:dyDescent="0.25">
      <c r="A230">
        <v>0.13006448745727539</v>
      </c>
      <c r="B230">
        <v>-9.5470190048217773</v>
      </c>
    </row>
    <row r="231" spans="1:2" x14ac:dyDescent="0.25">
      <c r="A231">
        <v>0.12006425857543945</v>
      </c>
      <c r="B231">
        <v>-9.5720291137695313</v>
      </c>
    </row>
    <row r="232" spans="1:2" x14ac:dyDescent="0.25">
      <c r="A232">
        <v>0.11006402969360352</v>
      </c>
      <c r="B232">
        <v>-9.5970273017883301</v>
      </c>
    </row>
    <row r="233" spans="1:2" x14ac:dyDescent="0.25">
      <c r="A233">
        <v>0.10006380081176758</v>
      </c>
      <c r="B233">
        <v>-9.5970273017883301</v>
      </c>
    </row>
    <row r="234" spans="1:2" x14ac:dyDescent="0.25">
      <c r="A234">
        <v>9.0064048767089844E-2</v>
      </c>
      <c r="B234">
        <v>-9.5907688140869141</v>
      </c>
    </row>
    <row r="235" spans="1:2" x14ac:dyDescent="0.25">
      <c r="A235">
        <v>8.0063819885253906E-2</v>
      </c>
      <c r="B235">
        <v>-9.603273868560791</v>
      </c>
    </row>
    <row r="236" spans="1:2" x14ac:dyDescent="0.25">
      <c r="A236">
        <v>7.0063591003417969E-2</v>
      </c>
      <c r="B236">
        <v>-9.6345186233520508</v>
      </c>
    </row>
    <row r="237" spans="1:2" x14ac:dyDescent="0.25">
      <c r="A237">
        <v>6.0063362121582031E-2</v>
      </c>
      <c r="B237">
        <v>-9.6470236778259277</v>
      </c>
    </row>
    <row r="238" spans="1:2" x14ac:dyDescent="0.25">
      <c r="A238">
        <v>5.0063133239746094E-2</v>
      </c>
      <c r="B238">
        <v>-9.609520435333252</v>
      </c>
    </row>
    <row r="239" spans="1:2" x14ac:dyDescent="0.25">
      <c r="A239">
        <v>4.0062904357910156E-2</v>
      </c>
      <c r="B239">
        <v>-9.5720291137695313</v>
      </c>
    </row>
    <row r="240" spans="1:2" x14ac:dyDescent="0.25">
      <c r="A240">
        <v>3.0063152313232422E-2</v>
      </c>
      <c r="B240">
        <v>-9.5532774925231934</v>
      </c>
    </row>
    <row r="241" spans="1:2" x14ac:dyDescent="0.25">
      <c r="A241">
        <v>2.0062923431396484E-2</v>
      </c>
      <c r="B241">
        <v>-9.4282746315002441</v>
      </c>
    </row>
    <row r="242" spans="1:2" x14ac:dyDescent="0.25">
      <c r="A242">
        <v>1.0062694549560547E-2</v>
      </c>
      <c r="B242">
        <v>-9.3845248222351074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2024-11-22T15:43:13Z</dcterms:created>
  <dcterms:modified xsi:type="dcterms:W3CDTF">2024-11-22T15:43:49Z</dcterms:modified>
</cp:coreProperties>
</file>