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<sst xmlns="http://schemas.openxmlformats.org/spreadsheetml/2006/main" count="3" uniqueCount="3">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</sst>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Sheet1!$A$3:$A$243</c:f>
              <c:numCache>
                <c:formatCode>General</c:formatCode>
                <c:ptCount val="24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1.010077953338623</c:v>
                </c:pt>
                <c:pt idx="102">
                  <c:v>1.020078182220459</c:v>
                </c:pt>
                <c:pt idx="103">
                  <c:v>1.0300784111022949</c:v>
                </c:pt>
                <c:pt idx="104">
                  <c:v>1.0400781631469727</c:v>
                </c:pt>
                <c:pt idx="105">
                  <c:v>1.0500783920288086</c:v>
                </c:pt>
                <c:pt idx="106">
                  <c:v>1.0600786209106445</c:v>
                </c:pt>
                <c:pt idx="107">
                  <c:v>1.0700788497924805</c:v>
                </c:pt>
                <c:pt idx="108">
                  <c:v>1.0800790786743164</c:v>
                </c:pt>
                <c:pt idx="109">
                  <c:v>1.0900793075561523</c:v>
                </c:pt>
                <c:pt idx="110">
                  <c:v>1.1000790596008301</c:v>
                </c:pt>
                <c:pt idx="111">
                  <c:v>1.110079288482666</c:v>
                </c:pt>
                <c:pt idx="112">
                  <c:v>1.120079517364502</c:v>
                </c:pt>
                <c:pt idx="113">
                  <c:v>1.1300797462463379</c:v>
                </c:pt>
                <c:pt idx="114">
                  <c:v>1.1400799751281738</c:v>
                </c:pt>
                <c:pt idx="115">
                  <c:v>1.1500802040100098</c:v>
                </c:pt>
                <c:pt idx="116">
                  <c:v>1.1600804328918457</c:v>
                </c:pt>
                <c:pt idx="117">
                  <c:v>1.1700801849365234</c:v>
                </c:pt>
                <c:pt idx="118">
                  <c:v>1.1800804138183594</c:v>
                </c:pt>
                <c:pt idx="119">
                  <c:v>1.1900806427001953</c:v>
                </c:pt>
                <c:pt idx="120">
                  <c:v>1.2000808715820313</c:v>
                </c:pt>
                <c:pt idx="121">
                  <c:v>1.1900806427001953</c:v>
                </c:pt>
                <c:pt idx="122">
                  <c:v>1.1800804138183594</c:v>
                </c:pt>
                <c:pt idx="123">
                  <c:v>1.1700801849365234</c:v>
                </c:pt>
                <c:pt idx="124">
                  <c:v>1.1600804328918457</c:v>
                </c:pt>
                <c:pt idx="125">
                  <c:v>1.1500802040100098</c:v>
                </c:pt>
                <c:pt idx="126">
                  <c:v>1.1400799751281738</c:v>
                </c:pt>
                <c:pt idx="127">
                  <c:v>1.1300797462463379</c:v>
                </c:pt>
                <c:pt idx="128">
                  <c:v>1.120079517364502</c:v>
                </c:pt>
                <c:pt idx="129">
                  <c:v>1.110079288482666</c:v>
                </c:pt>
                <c:pt idx="130">
                  <c:v>1.1000790596008301</c:v>
                </c:pt>
                <c:pt idx="131">
                  <c:v>1.0900793075561523</c:v>
                </c:pt>
                <c:pt idx="132">
                  <c:v>1.0800790786743164</c:v>
                </c:pt>
                <c:pt idx="133">
                  <c:v>1.0700788497924805</c:v>
                </c:pt>
                <c:pt idx="134">
                  <c:v>1.0600786209106445</c:v>
                </c:pt>
                <c:pt idx="135">
                  <c:v>1.0500783920288086</c:v>
                </c:pt>
                <c:pt idx="136">
                  <c:v>1.0400781631469727</c:v>
                </c:pt>
                <c:pt idx="137">
                  <c:v>1.0300784111022949</c:v>
                </c:pt>
                <c:pt idx="138">
                  <c:v>1.020078182220459</c:v>
                </c:pt>
                <c:pt idx="139">
                  <c:v>1.010077953338623</c:v>
                </c:pt>
                <c:pt idx="140">
                  <c:v>1.0000777244567871</c:v>
                </c:pt>
                <c:pt idx="141">
                  <c:v>0.99007749557495117</c:v>
                </c:pt>
                <c:pt idx="142">
                  <c:v>0.98007726669311523</c:v>
                </c:pt>
                <c:pt idx="143">
                  <c:v>0.9700775146484375</c:v>
                </c:pt>
                <c:pt idx="144">
                  <c:v>0.96007728576660156</c:v>
                </c:pt>
                <c:pt idx="145">
                  <c:v>0.95007705688476563</c:v>
                </c:pt>
                <c:pt idx="146">
                  <c:v>0.94007682800292969</c:v>
                </c:pt>
                <c:pt idx="147">
                  <c:v>0.93007659912109375</c:v>
                </c:pt>
                <c:pt idx="148">
                  <c:v>0.92007637023925781</c:v>
                </c:pt>
                <c:pt idx="149">
                  <c:v>0.91007661819458008</c:v>
                </c:pt>
                <c:pt idx="150">
                  <c:v>0.90007638931274414</c:v>
                </c:pt>
                <c:pt idx="151">
                  <c:v>0.8900761604309082</c:v>
                </c:pt>
                <c:pt idx="152">
                  <c:v>0.88007593154907227</c:v>
                </c:pt>
                <c:pt idx="153">
                  <c:v>0.87007570266723633</c:v>
                </c:pt>
                <c:pt idx="154">
                  <c:v>0.86007547378540039</c:v>
                </c:pt>
                <c:pt idx="155">
                  <c:v>0.85007524490356445</c:v>
                </c:pt>
                <c:pt idx="156">
                  <c:v>0.84007549285888672</c:v>
                </c:pt>
                <c:pt idx="157">
                  <c:v>0.83007526397705078</c:v>
                </c:pt>
                <c:pt idx="158">
                  <c:v>0.82007503509521484</c:v>
                </c:pt>
                <c:pt idx="159">
                  <c:v>0.81007480621337891</c:v>
                </c:pt>
                <c:pt idx="160">
                  <c:v>0.80007457733154297</c:v>
                </c:pt>
                <c:pt idx="161">
                  <c:v>0.79007434844970703</c:v>
                </c:pt>
                <c:pt idx="162">
                  <c:v>0.7800745964050293</c:v>
                </c:pt>
                <c:pt idx="163">
                  <c:v>0.77007436752319336</c:v>
                </c:pt>
                <c:pt idx="164">
                  <c:v>0.76007413864135742</c:v>
                </c:pt>
                <c:pt idx="165">
                  <c:v>0.75007390975952148</c:v>
                </c:pt>
                <c:pt idx="166">
                  <c:v>0.74007368087768555</c:v>
                </c:pt>
                <c:pt idx="167">
                  <c:v>0.73007345199584961</c:v>
                </c:pt>
                <c:pt idx="168">
                  <c:v>0.72007369995117188</c:v>
                </c:pt>
                <c:pt idx="169">
                  <c:v>0.71007347106933594</c:v>
                </c:pt>
                <c:pt idx="170">
                  <c:v>0.7000732421875</c:v>
                </c:pt>
                <c:pt idx="171">
                  <c:v>0.69007301330566406</c:v>
                </c:pt>
                <c:pt idx="172">
                  <c:v>0.68007278442382813</c:v>
                </c:pt>
                <c:pt idx="173">
                  <c:v>0.67007255554199219</c:v>
                </c:pt>
                <c:pt idx="174">
                  <c:v>0.66007232666015625</c:v>
                </c:pt>
                <c:pt idx="175">
                  <c:v>0.65007257461547852</c:v>
                </c:pt>
                <c:pt idx="176">
                  <c:v>0.64007234573364258</c:v>
                </c:pt>
                <c:pt idx="177">
                  <c:v>0.63007211685180664</c:v>
                </c:pt>
                <c:pt idx="178">
                  <c:v>0.6200718879699707</c:v>
                </c:pt>
                <c:pt idx="179">
                  <c:v>0.61007165908813477</c:v>
                </c:pt>
                <c:pt idx="180">
                  <c:v>0.60007143020629883</c:v>
                </c:pt>
                <c:pt idx="181">
                  <c:v>0.59007167816162109</c:v>
                </c:pt>
                <c:pt idx="182">
                  <c:v>0.58007144927978516</c:v>
                </c:pt>
                <c:pt idx="183">
                  <c:v>0.57007122039794922</c:v>
                </c:pt>
                <c:pt idx="184">
                  <c:v>0.56007099151611328</c:v>
                </c:pt>
                <c:pt idx="185">
                  <c:v>0.55007076263427734</c:v>
                </c:pt>
                <c:pt idx="186">
                  <c:v>0.54007053375244141</c:v>
                </c:pt>
                <c:pt idx="187">
                  <c:v>0.53007078170776367</c:v>
                </c:pt>
                <c:pt idx="188">
                  <c:v>0.52007055282592773</c:v>
                </c:pt>
                <c:pt idx="189">
                  <c:v>0.5100703239440918</c:v>
                </c:pt>
                <c:pt idx="190">
                  <c:v>0.50007009506225586</c:v>
                </c:pt>
                <c:pt idx="191">
                  <c:v>0.49006986618041992</c:v>
                </c:pt>
                <c:pt idx="192">
                  <c:v>0.48006963729858398</c:v>
                </c:pt>
                <c:pt idx="193">
                  <c:v>0.47006988525390625</c:v>
                </c:pt>
                <c:pt idx="194">
                  <c:v>0.46006965637207031</c:v>
                </c:pt>
                <c:pt idx="195">
                  <c:v>0.45006942749023438</c:v>
                </c:pt>
                <c:pt idx="196">
                  <c:v>0.44006919860839844</c:v>
                </c:pt>
                <c:pt idx="197">
                  <c:v>0.4300689697265625</c:v>
                </c:pt>
                <c:pt idx="198">
                  <c:v>0.42006874084472656</c:v>
                </c:pt>
                <c:pt idx="199">
                  <c:v>0.41006851196289063</c:v>
                </c:pt>
                <c:pt idx="200">
                  <c:v>0.40006875991821289</c:v>
                </c:pt>
                <c:pt idx="201">
                  <c:v>0.39006853103637695</c:v>
                </c:pt>
                <c:pt idx="202">
                  <c:v>0.38006830215454102</c:v>
                </c:pt>
                <c:pt idx="203">
                  <c:v>0.37006807327270508</c:v>
                </c:pt>
                <c:pt idx="204">
                  <c:v>0.36006784439086914</c:v>
                </c:pt>
                <c:pt idx="205">
                  <c:v>0.3500676155090332</c:v>
                </c:pt>
                <c:pt idx="206">
                  <c:v>0.34006786346435547</c:v>
                </c:pt>
                <c:pt idx="207">
                  <c:v>0.33006763458251953</c:v>
                </c:pt>
                <c:pt idx="208">
                  <c:v>0.32006740570068359</c:v>
                </c:pt>
                <c:pt idx="209">
                  <c:v>0.31006717681884766</c:v>
                </c:pt>
                <c:pt idx="210">
                  <c:v>0.30006694793701172</c:v>
                </c:pt>
                <c:pt idx="211">
                  <c:v>0.29006671905517578</c:v>
                </c:pt>
                <c:pt idx="212">
                  <c:v>0.28006696701049805</c:v>
                </c:pt>
                <c:pt idx="213">
                  <c:v>0.27006673812866211</c:v>
                </c:pt>
                <c:pt idx="214">
                  <c:v>0.26006650924682617</c:v>
                </c:pt>
                <c:pt idx="215">
                  <c:v>0.25006628036499023</c:v>
                </c:pt>
                <c:pt idx="216">
                  <c:v>0.2400660514831543</c:v>
                </c:pt>
                <c:pt idx="217">
                  <c:v>0.23006582260131836</c:v>
                </c:pt>
                <c:pt idx="218">
                  <c:v>0.22006559371948242</c:v>
                </c:pt>
                <c:pt idx="219">
                  <c:v>0.21006584167480469</c:v>
                </c:pt>
                <c:pt idx="220">
                  <c:v>0.20006561279296875</c:v>
                </c:pt>
                <c:pt idx="221">
                  <c:v>0.19006538391113281</c:v>
                </c:pt>
                <c:pt idx="222">
                  <c:v>0.18006515502929688</c:v>
                </c:pt>
                <c:pt idx="223">
                  <c:v>0.17006492614746094</c:v>
                </c:pt>
                <c:pt idx="224">
                  <c:v>0.160064697265625</c:v>
                </c:pt>
                <c:pt idx="225">
                  <c:v>0.15006494522094727</c:v>
                </c:pt>
                <c:pt idx="226">
                  <c:v>0.14006471633911133</c:v>
                </c:pt>
                <c:pt idx="227">
                  <c:v>0.13006448745727539</c:v>
                </c:pt>
                <c:pt idx="228">
                  <c:v>0.12006425857543945</c:v>
                </c:pt>
                <c:pt idx="229">
                  <c:v>0.11006402969360352</c:v>
                </c:pt>
                <c:pt idx="230">
                  <c:v>0.10006380081176758</c:v>
                </c:pt>
                <c:pt idx="231">
                  <c:v>9.0064048767089844E-2</c:v>
                </c:pt>
                <c:pt idx="232">
                  <c:v>8.0063819885253906E-2</c:v>
                </c:pt>
                <c:pt idx="233">
                  <c:v>7.0063591003417969E-2</c:v>
                </c:pt>
                <c:pt idx="234">
                  <c:v>6.0063362121582031E-2</c:v>
                </c:pt>
                <c:pt idx="235">
                  <c:v>5.0063133239746094E-2</c:v>
                </c:pt>
                <c:pt idx="236">
                  <c:v>4.0062904357910156E-2</c:v>
                </c:pt>
                <c:pt idx="237">
                  <c:v>3.0063152313232422E-2</c:v>
                </c:pt>
                <c:pt idx="238">
                  <c:v>2.0062923431396484E-2</c:v>
                </c:pt>
                <c:pt idx="239">
                  <c:v>1.0062694549560547E-2</c:v>
                </c:pt>
              </c:numCache>
            </c:numRef>
          </c:xVal>
          <c:yVal>
            <c:numRef>
              <c:f>Sheet1!$B$3:$B$243</c:f>
              <c:numCache>
                <c:formatCode>General</c:formatCode>
                <c:ptCount val="241"/>
                <c:pt idx="0">
                  <c:v>-0.68907380104064941</c:v>
                </c:pt>
                <c:pt idx="1">
                  <c:v>-0.57032108306884766</c:v>
                </c:pt>
                <c:pt idx="2">
                  <c:v>-0.49656987190246582</c:v>
                </c:pt>
                <c:pt idx="3">
                  <c:v>-0.43656826019287109</c:v>
                </c:pt>
                <c:pt idx="4">
                  <c:v>-0.39656877517700195</c:v>
                </c:pt>
                <c:pt idx="5">
                  <c:v>-0.35344362258911133</c:v>
                </c:pt>
                <c:pt idx="6">
                  <c:v>-0.32094240188598633</c:v>
                </c:pt>
                <c:pt idx="7">
                  <c:v>-0.29103577136993408</c:v>
                </c:pt>
                <c:pt idx="8">
                  <c:v>-0.26322281360626221</c:v>
                </c:pt>
                <c:pt idx="9">
                  <c:v>-0.23547232151031494</c:v>
                </c:pt>
                <c:pt idx="10">
                  <c:v>-0.20984697341918945</c:v>
                </c:pt>
                <c:pt idx="11">
                  <c:v>-0.18347156047821045</c:v>
                </c:pt>
                <c:pt idx="12">
                  <c:v>-0.15903365612030029</c:v>
                </c:pt>
                <c:pt idx="13">
                  <c:v>-0.13503336906433105</c:v>
                </c:pt>
                <c:pt idx="14">
                  <c:v>-0.11240804195404053</c:v>
                </c:pt>
                <c:pt idx="15">
                  <c:v>-8.9345097541809082E-2</c:v>
                </c:pt>
                <c:pt idx="16">
                  <c:v>-6.7344784736633301E-2</c:v>
                </c:pt>
                <c:pt idx="17">
                  <c:v>-4.2844533920288086E-2</c:v>
                </c:pt>
                <c:pt idx="18">
                  <c:v>-2.1594047546386719E-2</c:v>
                </c:pt>
                <c:pt idx="19">
                  <c:v>1.468658447265625E-3</c:v>
                </c:pt>
                <c:pt idx="20">
                  <c:v>2.5281667709350586E-2</c:v>
                </c:pt>
                <c:pt idx="21">
                  <c:v>4.8969507217407227E-2</c:v>
                </c:pt>
                <c:pt idx="22">
                  <c:v>7.4344873428344727E-2</c:v>
                </c:pt>
                <c:pt idx="23">
                  <c:v>0.10053277015686035</c:v>
                </c:pt>
                <c:pt idx="24">
                  <c:v>0.1269080638885498</c:v>
                </c:pt>
                <c:pt idx="25">
                  <c:v>0.15659618377685547</c:v>
                </c:pt>
                <c:pt idx="26">
                  <c:v>0.18628406524658203</c:v>
                </c:pt>
                <c:pt idx="27">
                  <c:v>0.22490978240966797</c:v>
                </c:pt>
                <c:pt idx="28">
                  <c:v>0.26828527450561523</c:v>
                </c:pt>
                <c:pt idx="29">
                  <c:v>0.32084870338439941</c:v>
                </c:pt>
                <c:pt idx="30">
                  <c:v>0.38834977149963379</c:v>
                </c:pt>
                <c:pt idx="31">
                  <c:v>0.47641348838806152</c:v>
                </c:pt>
                <c:pt idx="32">
                  <c:v>0.59491539001464844</c:v>
                </c:pt>
                <c:pt idx="33">
                  <c:v>0.75941777229309082</c:v>
                </c:pt>
                <c:pt idx="34">
                  <c:v>0.9921715259552002</c:v>
                </c:pt>
                <c:pt idx="35">
                  <c:v>1.3191139698028564</c:v>
                </c:pt>
                <c:pt idx="36">
                  <c:v>1.7818083763122559</c:v>
                </c:pt>
                <c:pt idx="37">
                  <c:v>2.4503493309020996</c:v>
                </c:pt>
                <c:pt idx="38">
                  <c:v>3.3403635025024414</c:v>
                </c:pt>
                <c:pt idx="39">
                  <c:v>4.5403814315795898</c:v>
                </c:pt>
                <c:pt idx="40">
                  <c:v>6.096656322479248</c:v>
                </c:pt>
                <c:pt idx="41">
                  <c:v>8.0635595321655273</c:v>
                </c:pt>
                <c:pt idx="42">
                  <c:v>10.45609712600708</c:v>
                </c:pt>
                <c:pt idx="43">
                  <c:v>13.260514736175537</c:v>
                </c:pt>
                <c:pt idx="44">
                  <c:v>16.470563411712646</c:v>
                </c:pt>
                <c:pt idx="45">
                  <c:v>20.128440856933594</c:v>
                </c:pt>
                <c:pt idx="46">
                  <c:v>24.047231674194336</c:v>
                </c:pt>
                <c:pt idx="47">
                  <c:v>28.291058540344238</c:v>
                </c:pt>
                <c:pt idx="48">
                  <c:v>32.891130447387695</c:v>
                </c:pt>
                <c:pt idx="49">
                  <c:v>37.659955024719238</c:v>
                </c:pt>
                <c:pt idx="50">
                  <c:v>42.728781700134277</c:v>
                </c:pt>
                <c:pt idx="51">
                  <c:v>47.860097885131836</c:v>
                </c:pt>
                <c:pt idx="52">
                  <c:v>53.110194206237793</c:v>
                </c:pt>
                <c:pt idx="53">
                  <c:v>58.660268783569336</c:v>
                </c:pt>
                <c:pt idx="54">
                  <c:v>64.179110527038574</c:v>
                </c:pt>
                <c:pt idx="55">
                  <c:v>69.835448265075684</c:v>
                </c:pt>
                <c:pt idx="56">
                  <c:v>75.510525703430176</c:v>
                </c:pt>
                <c:pt idx="57">
                  <c:v>81.123113632202148</c:v>
                </c:pt>
                <c:pt idx="58">
                  <c:v>86.773204803466797</c:v>
                </c:pt>
                <c:pt idx="59">
                  <c:v>92.254543304443359</c:v>
                </c:pt>
                <c:pt idx="60">
                  <c:v>97.673368453979492</c:v>
                </c:pt>
                <c:pt idx="61">
                  <c:v>102.97343730926514</c:v>
                </c:pt>
                <c:pt idx="62">
                  <c:v>108.01727771759033</c:v>
                </c:pt>
                <c:pt idx="63">
                  <c:v>112.89234161376953</c:v>
                </c:pt>
                <c:pt idx="64">
                  <c:v>117.41116046905518</c:v>
                </c:pt>
                <c:pt idx="65">
                  <c:v>121.5674877166748</c:v>
                </c:pt>
                <c:pt idx="66">
                  <c:v>125.2612829208374</c:v>
                </c:pt>
                <c:pt idx="67">
                  <c:v>128.4238338470459</c:v>
                </c:pt>
                <c:pt idx="68">
                  <c:v>130.85513114929199</c:v>
                </c:pt>
                <c:pt idx="69">
                  <c:v>132.50515460968018</c:v>
                </c:pt>
                <c:pt idx="70">
                  <c:v>133.28640460968018</c:v>
                </c:pt>
                <c:pt idx="71">
                  <c:v>132.9176664352417</c:v>
                </c:pt>
                <c:pt idx="72">
                  <c:v>131.12387657165527</c:v>
                </c:pt>
                <c:pt idx="73">
                  <c:v>127.99882888793945</c:v>
                </c:pt>
                <c:pt idx="74">
                  <c:v>123.21751117706299</c:v>
                </c:pt>
                <c:pt idx="75">
                  <c:v>117.20490455627441</c:v>
                </c:pt>
                <c:pt idx="76">
                  <c:v>111.11106872558594</c:v>
                </c:pt>
                <c:pt idx="77">
                  <c:v>105.61099052429199</c:v>
                </c:pt>
                <c:pt idx="78">
                  <c:v>101.07967853546143</c:v>
                </c:pt>
                <c:pt idx="79">
                  <c:v>97.223353385925293</c:v>
                </c:pt>
                <c:pt idx="80">
                  <c:v>93.942070007324219</c:v>
                </c:pt>
                <c:pt idx="81">
                  <c:v>91.048264503479004</c:v>
                </c:pt>
                <c:pt idx="82">
                  <c:v>88.491988182067871</c:v>
                </c:pt>
                <c:pt idx="83">
                  <c:v>86.216950416564941</c:v>
                </c:pt>
                <c:pt idx="84">
                  <c:v>84.135651588439941</c:v>
                </c:pt>
                <c:pt idx="85">
                  <c:v>82.223129272460938</c:v>
                </c:pt>
                <c:pt idx="86">
                  <c:v>80.460596084594727</c:v>
                </c:pt>
                <c:pt idx="87">
                  <c:v>78.879332542419434</c:v>
                </c:pt>
                <c:pt idx="88">
                  <c:v>77.435564994812012</c:v>
                </c:pt>
                <c:pt idx="89">
                  <c:v>76.016783714294434</c:v>
                </c:pt>
                <c:pt idx="90">
                  <c:v>74.704265594482422</c:v>
                </c:pt>
                <c:pt idx="91">
                  <c:v>73.529243469238281</c:v>
                </c:pt>
                <c:pt idx="92">
                  <c:v>72.379231452941895</c:v>
                </c:pt>
                <c:pt idx="93">
                  <c:v>71.266722679138184</c:v>
                </c:pt>
                <c:pt idx="94">
                  <c:v>70.216703414916992</c:v>
                </c:pt>
                <c:pt idx="95">
                  <c:v>69.304180145263672</c:v>
                </c:pt>
                <c:pt idx="96">
                  <c:v>68.391680717468262</c:v>
                </c:pt>
                <c:pt idx="97">
                  <c:v>67.529153823852539</c:v>
                </c:pt>
                <c:pt idx="98">
                  <c:v>66.679143905639648</c:v>
                </c:pt>
                <c:pt idx="99">
                  <c:v>65.891623497009277</c:v>
                </c:pt>
                <c:pt idx="100">
                  <c:v>65.091609954833984</c:v>
                </c:pt>
                <c:pt idx="101">
                  <c:v>64.34786319732666</c:v>
                </c:pt>
                <c:pt idx="102">
                  <c:v>63.679099082946777</c:v>
                </c:pt>
                <c:pt idx="103">
                  <c:v>62.985324859619141</c:v>
                </c:pt>
                <c:pt idx="104">
                  <c:v>62.379074096679688</c:v>
                </c:pt>
                <c:pt idx="105">
                  <c:v>61.735320091247559</c:v>
                </c:pt>
                <c:pt idx="106">
                  <c:v>61.179065704345703</c:v>
                </c:pt>
                <c:pt idx="107">
                  <c:v>60.591554641723633</c:v>
                </c:pt>
                <c:pt idx="108">
                  <c:v>60.035300254821777</c:v>
                </c:pt>
                <c:pt idx="109">
                  <c:v>59.541535377502441</c:v>
                </c:pt>
                <c:pt idx="110">
                  <c:v>58.979034423828125</c:v>
                </c:pt>
                <c:pt idx="111">
                  <c:v>58.460259437561035</c:v>
                </c:pt>
                <c:pt idx="112">
                  <c:v>57.985258102416992</c:v>
                </c:pt>
                <c:pt idx="113">
                  <c:v>57.560253143310547</c:v>
                </c:pt>
                <c:pt idx="114">
                  <c:v>57.160258293151855</c:v>
                </c:pt>
                <c:pt idx="115">
                  <c:v>56.691479682922363</c:v>
                </c:pt>
                <c:pt idx="116">
                  <c:v>56.253981590270996</c:v>
                </c:pt>
                <c:pt idx="117">
                  <c:v>55.916476249694824</c:v>
                </c:pt>
                <c:pt idx="118">
                  <c:v>55.503964424133301</c:v>
                </c:pt>
                <c:pt idx="119">
                  <c:v>55.103969573974609</c:v>
                </c:pt>
                <c:pt idx="120">
                  <c:v>54.78520393371582</c:v>
                </c:pt>
                <c:pt idx="121">
                  <c:v>53.722691535949707</c:v>
                </c:pt>
                <c:pt idx="122">
                  <c:v>53.003931045532227</c:v>
                </c:pt>
                <c:pt idx="123">
                  <c:v>52.360177040100098</c:v>
                </c:pt>
                <c:pt idx="124">
                  <c:v>51.760172843933105</c:v>
                </c:pt>
                <c:pt idx="125">
                  <c:v>51.241397857666016</c:v>
                </c:pt>
                <c:pt idx="126">
                  <c:v>50.772643089294434</c:v>
                </c:pt>
                <c:pt idx="127">
                  <c:v>50.366401672363281</c:v>
                </c:pt>
                <c:pt idx="128">
                  <c:v>49.947643280029297</c:v>
                </c:pt>
                <c:pt idx="129">
                  <c:v>49.528884887695313</c:v>
                </c:pt>
                <c:pt idx="130">
                  <c:v>49.153876304626465</c:v>
                </c:pt>
                <c:pt idx="131">
                  <c:v>48.741364479064941</c:v>
                </c:pt>
                <c:pt idx="132">
                  <c:v>48.378872871398926</c:v>
                </c:pt>
                <c:pt idx="133">
                  <c:v>48.003864288330078</c:v>
                </c:pt>
                <c:pt idx="134">
                  <c:v>47.647595405578613</c:v>
                </c:pt>
                <c:pt idx="135">
                  <c:v>47.310090065002441</c:v>
                </c:pt>
                <c:pt idx="136">
                  <c:v>47.010087966918945</c:v>
                </c:pt>
                <c:pt idx="137">
                  <c:v>46.741342544555664</c:v>
                </c:pt>
                <c:pt idx="138">
                  <c:v>46.385073661804199</c:v>
                </c:pt>
                <c:pt idx="139">
                  <c:v>46.047568321228027</c:v>
                </c:pt>
                <c:pt idx="140">
                  <c:v>45.810079574584961</c:v>
                </c:pt>
                <c:pt idx="141">
                  <c:v>45.553827285766602</c:v>
                </c:pt>
                <c:pt idx="142">
                  <c:v>45.191311836242676</c:v>
                </c:pt>
                <c:pt idx="143">
                  <c:v>44.972562789916992</c:v>
                </c:pt>
                <c:pt idx="144">
                  <c:v>44.735050201416016</c:v>
                </c:pt>
                <c:pt idx="145">
                  <c:v>44.460058212280273</c:v>
                </c:pt>
                <c:pt idx="146">
                  <c:v>44.222545623779297</c:v>
                </c:pt>
                <c:pt idx="147">
                  <c:v>43.960046768188477</c:v>
                </c:pt>
                <c:pt idx="148">
                  <c:v>43.753790855407715</c:v>
                </c:pt>
                <c:pt idx="149">
                  <c:v>43.485045433044434</c:v>
                </c:pt>
                <c:pt idx="150">
                  <c:v>43.185043334960938</c:v>
                </c:pt>
                <c:pt idx="151">
                  <c:v>42.997527122497559</c:v>
                </c:pt>
                <c:pt idx="152">
                  <c:v>42.766284942626953</c:v>
                </c:pt>
                <c:pt idx="153">
                  <c:v>42.535018920898438</c:v>
                </c:pt>
                <c:pt idx="154">
                  <c:v>42.35377311706543</c:v>
                </c:pt>
                <c:pt idx="155">
                  <c:v>42.110013961791992</c:v>
                </c:pt>
                <c:pt idx="156">
                  <c:v>41.960024833679199</c:v>
                </c:pt>
                <c:pt idx="157">
                  <c:v>41.722512245178223</c:v>
                </c:pt>
                <c:pt idx="158">
                  <c:v>41.510009765625</c:v>
                </c:pt>
                <c:pt idx="159">
                  <c:v>41.335010528564453</c:v>
                </c:pt>
                <c:pt idx="160">
                  <c:v>41.097497940063477</c:v>
                </c:pt>
                <c:pt idx="161">
                  <c:v>40.897488594055176</c:v>
                </c:pt>
                <c:pt idx="162">
                  <c:v>40.747499465942383</c:v>
                </c:pt>
                <c:pt idx="163">
                  <c:v>40.478754043579102</c:v>
                </c:pt>
                <c:pt idx="164">
                  <c:v>40.34123420715332</c:v>
                </c:pt>
                <c:pt idx="165">
                  <c:v>40.116238594055176</c:v>
                </c:pt>
                <c:pt idx="166">
                  <c:v>39.934992790222168</c:v>
                </c:pt>
                <c:pt idx="167">
                  <c:v>39.703726768493652</c:v>
                </c:pt>
                <c:pt idx="168">
                  <c:v>39.522480964660645</c:v>
                </c:pt>
                <c:pt idx="169">
                  <c:v>39.197468757629395</c:v>
                </c:pt>
                <c:pt idx="170">
                  <c:v>38.966226577758789</c:v>
                </c:pt>
                <c:pt idx="171">
                  <c:v>38.703703880310059</c:v>
                </c:pt>
                <c:pt idx="172">
                  <c:v>38.32244873046875</c:v>
                </c:pt>
                <c:pt idx="173">
                  <c:v>37.822461128234863</c:v>
                </c:pt>
                <c:pt idx="174">
                  <c:v>37.341189384460449</c:v>
                </c:pt>
                <c:pt idx="175">
                  <c:v>36.578679084777832</c:v>
                </c:pt>
                <c:pt idx="176">
                  <c:v>35.672426223754883</c:v>
                </c:pt>
                <c:pt idx="177">
                  <c:v>34.48491096496582</c:v>
                </c:pt>
                <c:pt idx="178">
                  <c:v>33.047389984130859</c:v>
                </c:pt>
                <c:pt idx="179">
                  <c:v>31.203603744506836</c:v>
                </c:pt>
                <c:pt idx="180">
                  <c:v>29.066061973571777</c:v>
                </c:pt>
                <c:pt idx="181">
                  <c:v>26.466035842895508</c:v>
                </c:pt>
                <c:pt idx="182">
                  <c:v>23.503494262695313</c:v>
                </c:pt>
                <c:pt idx="183">
                  <c:v>20.17219066619873</c:v>
                </c:pt>
                <c:pt idx="184">
                  <c:v>16.440868377685547</c:v>
                </c:pt>
                <c:pt idx="185">
                  <c:v>12.422060966491699</c:v>
                </c:pt>
                <c:pt idx="186">
                  <c:v>8.0844879150390625</c:v>
                </c:pt>
                <c:pt idx="187">
                  <c:v>3.5469293594360352</c:v>
                </c:pt>
                <c:pt idx="188">
                  <c:v>-1.2281417846679688</c:v>
                </c:pt>
                <c:pt idx="189">
                  <c:v>-6.2157273292541504</c:v>
                </c:pt>
                <c:pt idx="190">
                  <c:v>-11.428296566009521</c:v>
                </c:pt>
                <c:pt idx="191">
                  <c:v>-16.678380966186523</c:v>
                </c:pt>
                <c:pt idx="192">
                  <c:v>-22.115969657897949</c:v>
                </c:pt>
                <c:pt idx="193">
                  <c:v>-27.603554725646973</c:v>
                </c:pt>
                <c:pt idx="194">
                  <c:v>-33.197379112243652</c:v>
                </c:pt>
                <c:pt idx="195">
                  <c:v>-38.822472095489502</c:v>
                </c:pt>
                <c:pt idx="196">
                  <c:v>-44.466304779052734</c:v>
                </c:pt>
                <c:pt idx="197">
                  <c:v>-50.03514289855957</c:v>
                </c:pt>
                <c:pt idx="198">
                  <c:v>-55.603981018066406</c:v>
                </c:pt>
                <c:pt idx="199">
                  <c:v>-61.097812652587891</c:v>
                </c:pt>
                <c:pt idx="200">
                  <c:v>-66.472887992858887</c:v>
                </c:pt>
                <c:pt idx="201">
                  <c:v>-71.672976016998291</c:v>
                </c:pt>
                <c:pt idx="202">
                  <c:v>-76.673054695129395</c:v>
                </c:pt>
                <c:pt idx="203">
                  <c:v>-81.391870975494385</c:v>
                </c:pt>
                <c:pt idx="204">
                  <c:v>-85.773193836212158</c:v>
                </c:pt>
                <c:pt idx="205">
                  <c:v>-89.748251438140869</c:v>
                </c:pt>
                <c:pt idx="206">
                  <c:v>-93.198299407958984</c:v>
                </c:pt>
                <c:pt idx="207">
                  <c:v>-95.992100238800049</c:v>
                </c:pt>
                <c:pt idx="208">
                  <c:v>-98.085880279541016</c:v>
                </c:pt>
                <c:pt idx="209">
                  <c:v>-99.192142486572266</c:v>
                </c:pt>
                <c:pt idx="210">
                  <c:v>-99.210894107818604</c:v>
                </c:pt>
                <c:pt idx="211">
                  <c:v>-97.82336950302124</c:v>
                </c:pt>
                <c:pt idx="212">
                  <c:v>-94.854581356048584</c:v>
                </c:pt>
                <c:pt idx="213">
                  <c:v>-90.142011642456055</c:v>
                </c:pt>
                <c:pt idx="214">
                  <c:v>-84.079408645629883</c:v>
                </c:pt>
                <c:pt idx="215">
                  <c:v>-77.760565280914307</c:v>
                </c:pt>
                <c:pt idx="216">
                  <c:v>-72.160482406616211</c:v>
                </c:pt>
                <c:pt idx="217">
                  <c:v>-67.516660690307617</c:v>
                </c:pt>
                <c:pt idx="218">
                  <c:v>-63.591599464416504</c:v>
                </c:pt>
                <c:pt idx="219">
                  <c:v>-60.241544246673584</c:v>
                </c:pt>
                <c:pt idx="220">
                  <c:v>-57.35400915145874</c:v>
                </c:pt>
                <c:pt idx="221">
                  <c:v>-54.791462421417236</c:v>
                </c:pt>
                <c:pt idx="222">
                  <c:v>-52.522683143615723</c:v>
                </c:pt>
                <c:pt idx="223">
                  <c:v>-50.503897666931152</c:v>
                </c:pt>
                <c:pt idx="224">
                  <c:v>-48.628866672515869</c:v>
                </c:pt>
                <c:pt idx="225">
                  <c:v>-46.916341781616211</c:v>
                </c:pt>
                <c:pt idx="226">
                  <c:v>-45.335066318511963</c:v>
                </c:pt>
                <c:pt idx="227">
                  <c:v>-43.853795528411865</c:v>
                </c:pt>
                <c:pt idx="228">
                  <c:v>-42.522525787353516</c:v>
                </c:pt>
                <c:pt idx="229">
                  <c:v>-41.24751091003418</c:v>
                </c:pt>
                <c:pt idx="230">
                  <c:v>-40.097486972808838</c:v>
                </c:pt>
                <c:pt idx="231">
                  <c:v>-38.991224765777588</c:v>
                </c:pt>
                <c:pt idx="232">
                  <c:v>-37.922453880310059</c:v>
                </c:pt>
                <c:pt idx="233">
                  <c:v>-36.972439289093018</c:v>
                </c:pt>
                <c:pt idx="234">
                  <c:v>-36.034929752349854</c:v>
                </c:pt>
                <c:pt idx="235">
                  <c:v>-35.153663158416748</c:v>
                </c:pt>
                <c:pt idx="236">
                  <c:v>-34.316146373748779</c:v>
                </c:pt>
                <c:pt idx="237">
                  <c:v>-33.5723876953125</c:v>
                </c:pt>
                <c:pt idx="238">
                  <c:v>-32.772374153137207</c:v>
                </c:pt>
                <c:pt idx="239">
                  <c:v>-32.078611850738525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05-407E-A140-6A51FA86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200080871582031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0.2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-0.68907380104064941</v>
      </c>
    </row>
    <row r="4" spans="1:3" x14ac:dyDescent="0.25">
      <c r="A4">
        <v>1.0062694549560547E-2</v>
      </c>
      <c r="B4">
        <v>-0.57032108306884766</v>
      </c>
    </row>
    <row r="5" spans="1:3" x14ac:dyDescent="0.25">
      <c r="A5">
        <v>2.0062923431396484E-2</v>
      </c>
      <c r="B5">
        <v>-0.49656987190246582</v>
      </c>
    </row>
    <row r="6" spans="1:3" x14ac:dyDescent="0.25">
      <c r="A6">
        <v>3.0063152313232422E-2</v>
      </c>
      <c r="B6">
        <v>-0.43656826019287109</v>
      </c>
    </row>
    <row r="7" spans="1:3" x14ac:dyDescent="0.25">
      <c r="A7">
        <v>4.0062904357910156E-2</v>
      </c>
      <c r="B7">
        <v>-0.39656877517700195</v>
      </c>
    </row>
    <row r="8" spans="1:3" x14ac:dyDescent="0.25">
      <c r="A8">
        <v>5.0063133239746094E-2</v>
      </c>
      <c r="B8">
        <v>-0.35344362258911133</v>
      </c>
    </row>
    <row r="9" spans="1:3" x14ac:dyDescent="0.25">
      <c r="A9">
        <v>6.0063362121582031E-2</v>
      </c>
      <c r="B9">
        <v>-0.32094240188598633</v>
      </c>
    </row>
    <row r="10" spans="1:3" x14ac:dyDescent="0.25">
      <c r="A10">
        <v>7.0063591003417969E-2</v>
      </c>
      <c r="B10">
        <v>-0.29103577136993408</v>
      </c>
    </row>
    <row r="11" spans="1:3" x14ac:dyDescent="0.25">
      <c r="A11">
        <v>8.0063819885253906E-2</v>
      </c>
      <c r="B11">
        <v>-0.26322281360626221</v>
      </c>
    </row>
    <row r="12" spans="1:3" x14ac:dyDescent="0.25">
      <c r="A12">
        <v>9.0064048767089844E-2</v>
      </c>
      <c r="B12">
        <v>-0.23547232151031494</v>
      </c>
    </row>
    <row r="13" spans="1:3" x14ac:dyDescent="0.25">
      <c r="A13">
        <v>0.10006380081176758</v>
      </c>
      <c r="B13">
        <v>-0.20984697341918945</v>
      </c>
    </row>
    <row r="14" spans="1:3" x14ac:dyDescent="0.25">
      <c r="A14">
        <v>0.11006402969360352</v>
      </c>
      <c r="B14">
        <v>-0.18347156047821045</v>
      </c>
    </row>
    <row r="15" spans="1:3" x14ac:dyDescent="0.25">
      <c r="A15">
        <v>0.12006425857543945</v>
      </c>
      <c r="B15">
        <v>-0.15903365612030029</v>
      </c>
    </row>
    <row r="16" spans="1:3" x14ac:dyDescent="0.25">
      <c r="A16">
        <v>0.13006448745727539</v>
      </c>
      <c r="B16">
        <v>-0.13503336906433105</v>
      </c>
    </row>
    <row r="17" spans="1:2" x14ac:dyDescent="0.25">
      <c r="A17">
        <v>0.14006471633911133</v>
      </c>
      <c r="B17">
        <v>-0.11240804195404053</v>
      </c>
    </row>
    <row r="18" spans="1:2" x14ac:dyDescent="0.25">
      <c r="A18">
        <v>0.15006494522094727</v>
      </c>
      <c r="B18">
        <v>-8.9345097541809082E-2</v>
      </c>
    </row>
    <row r="19" spans="1:2" x14ac:dyDescent="0.25">
      <c r="A19">
        <v>0.160064697265625</v>
      </c>
      <c r="B19">
        <v>-6.7344784736633301E-2</v>
      </c>
    </row>
    <row r="20" spans="1:2" x14ac:dyDescent="0.25">
      <c r="A20">
        <v>0.17006492614746094</v>
      </c>
      <c r="B20">
        <v>-4.2844533920288086E-2</v>
      </c>
    </row>
    <row r="21" spans="1:2" x14ac:dyDescent="0.25">
      <c r="A21">
        <v>0.18006515502929688</v>
      </c>
      <c r="B21">
        <v>-2.1594047546386719E-2</v>
      </c>
    </row>
    <row r="22" spans="1:2" x14ac:dyDescent="0.25">
      <c r="A22">
        <v>0.19006538391113281</v>
      </c>
      <c r="B22">
        <v>1.468658447265625E-3</v>
      </c>
    </row>
    <row r="23" spans="1:2" x14ac:dyDescent="0.25">
      <c r="A23">
        <v>0.20006561279296875</v>
      </c>
      <c r="B23">
        <v>2.5281667709350586E-2</v>
      </c>
    </row>
    <row r="24" spans="1:2" x14ac:dyDescent="0.25">
      <c r="A24">
        <v>0.21006584167480469</v>
      </c>
      <c r="B24">
        <v>4.8969507217407227E-2</v>
      </c>
    </row>
    <row r="25" spans="1:2" x14ac:dyDescent="0.25">
      <c r="A25">
        <v>0.22006559371948242</v>
      </c>
      <c r="B25">
        <v>7.4344873428344727E-2</v>
      </c>
    </row>
    <row r="26" spans="1:2" x14ac:dyDescent="0.25">
      <c r="A26">
        <v>0.23006582260131836</v>
      </c>
      <c r="B26">
        <v>0.10053277015686035</v>
      </c>
    </row>
    <row r="27" spans="1:2" x14ac:dyDescent="0.25">
      <c r="A27">
        <v>0.2400660514831543</v>
      </c>
      <c r="B27">
        <v>0.1269080638885498</v>
      </c>
    </row>
    <row r="28" spans="1:2" x14ac:dyDescent="0.25">
      <c r="A28">
        <v>0.25006628036499023</v>
      </c>
      <c r="B28">
        <v>0.15659618377685547</v>
      </c>
    </row>
    <row r="29" spans="1:2" x14ac:dyDescent="0.25">
      <c r="A29">
        <v>0.26006650924682617</v>
      </c>
      <c r="B29">
        <v>0.18628406524658203</v>
      </c>
    </row>
    <row r="30" spans="1:2" x14ac:dyDescent="0.25">
      <c r="A30">
        <v>0.27006673812866211</v>
      </c>
      <c r="B30">
        <v>0.22490978240966797</v>
      </c>
    </row>
    <row r="31" spans="1:2" x14ac:dyDescent="0.25">
      <c r="A31">
        <v>0.28006696701049805</v>
      </c>
      <c r="B31">
        <v>0.26828527450561523</v>
      </c>
    </row>
    <row r="32" spans="1:2" x14ac:dyDescent="0.25">
      <c r="A32">
        <v>0.29006671905517578</v>
      </c>
      <c r="B32">
        <v>0.32084870338439941</v>
      </c>
    </row>
    <row r="33" spans="1:2" x14ac:dyDescent="0.25">
      <c r="A33">
        <v>0.30006694793701172</v>
      </c>
      <c r="B33">
        <v>0.38834977149963379</v>
      </c>
    </row>
    <row r="34" spans="1:2" x14ac:dyDescent="0.25">
      <c r="A34">
        <v>0.31006717681884766</v>
      </c>
      <c r="B34">
        <v>0.47641348838806152</v>
      </c>
    </row>
    <row r="35" spans="1:2" x14ac:dyDescent="0.25">
      <c r="A35">
        <v>0.32006740570068359</v>
      </c>
      <c r="B35">
        <v>0.59491539001464844</v>
      </c>
    </row>
    <row r="36" spans="1:2" x14ac:dyDescent="0.25">
      <c r="A36">
        <v>0.33006763458251953</v>
      </c>
      <c r="B36">
        <v>0.75941777229309082</v>
      </c>
    </row>
    <row r="37" spans="1:2" x14ac:dyDescent="0.25">
      <c r="A37">
        <v>0.34006786346435547</v>
      </c>
      <c r="B37">
        <v>0.9921715259552002</v>
      </c>
    </row>
    <row r="38" spans="1:2" x14ac:dyDescent="0.25">
      <c r="A38">
        <v>0.3500676155090332</v>
      </c>
      <c r="B38">
        <v>1.3191139698028564</v>
      </c>
    </row>
    <row r="39" spans="1:2" x14ac:dyDescent="0.25">
      <c r="A39">
        <v>0.36006784439086914</v>
      </c>
      <c r="B39">
        <v>1.7818083763122559</v>
      </c>
    </row>
    <row r="40" spans="1:2" x14ac:dyDescent="0.25">
      <c r="A40">
        <v>0.37006807327270508</v>
      </c>
      <c r="B40">
        <v>2.4503493309020996</v>
      </c>
    </row>
    <row r="41" spans="1:2" x14ac:dyDescent="0.25">
      <c r="A41">
        <v>0.38006830215454102</v>
      </c>
      <c r="B41">
        <v>3.3403635025024414</v>
      </c>
    </row>
    <row r="42" spans="1:2" x14ac:dyDescent="0.25">
      <c r="A42">
        <v>0.39006853103637695</v>
      </c>
      <c r="B42">
        <v>4.5403814315795898</v>
      </c>
    </row>
    <row r="43" spans="1:2" x14ac:dyDescent="0.25">
      <c r="A43">
        <v>0.40006875991821289</v>
      </c>
      <c r="B43">
        <v>6.096656322479248</v>
      </c>
    </row>
    <row r="44" spans="1:2" x14ac:dyDescent="0.25">
      <c r="A44">
        <v>0.41006851196289063</v>
      </c>
      <c r="B44">
        <v>8.0635595321655273</v>
      </c>
    </row>
    <row r="45" spans="1:2" x14ac:dyDescent="0.25">
      <c r="A45">
        <v>0.42006874084472656</v>
      </c>
      <c r="B45">
        <v>10.45609712600708</v>
      </c>
    </row>
    <row r="46" spans="1:2" x14ac:dyDescent="0.25">
      <c r="A46">
        <v>0.4300689697265625</v>
      </c>
      <c r="B46">
        <v>13.260514736175537</v>
      </c>
    </row>
    <row r="47" spans="1:2" x14ac:dyDescent="0.25">
      <c r="A47">
        <v>0.44006919860839844</v>
      </c>
      <c r="B47">
        <v>16.470563411712646</v>
      </c>
    </row>
    <row r="48" spans="1:2" x14ac:dyDescent="0.25">
      <c r="A48">
        <v>0.45006942749023438</v>
      </c>
      <c r="B48">
        <v>20.128440856933594</v>
      </c>
    </row>
    <row r="49" spans="1:2" x14ac:dyDescent="0.25">
      <c r="A49">
        <v>0.46006965637207031</v>
      </c>
      <c r="B49">
        <v>24.047231674194336</v>
      </c>
    </row>
    <row r="50" spans="1:2" x14ac:dyDescent="0.25">
      <c r="A50">
        <v>0.47006988525390625</v>
      </c>
      <c r="B50">
        <v>28.291058540344238</v>
      </c>
    </row>
    <row r="51" spans="1:2" x14ac:dyDescent="0.25">
      <c r="A51">
        <v>0.48006963729858398</v>
      </c>
      <c r="B51">
        <v>32.891130447387695</v>
      </c>
    </row>
    <row r="52" spans="1:2" x14ac:dyDescent="0.25">
      <c r="A52">
        <v>0.49006986618041992</v>
      </c>
      <c r="B52">
        <v>37.659955024719238</v>
      </c>
    </row>
    <row r="53" spans="1:2" x14ac:dyDescent="0.25">
      <c r="A53">
        <v>0.50007009506225586</v>
      </c>
      <c r="B53">
        <v>42.728781700134277</v>
      </c>
    </row>
    <row r="54" spans="1:2" x14ac:dyDescent="0.25">
      <c r="A54">
        <v>0.5100703239440918</v>
      </c>
      <c r="B54">
        <v>47.860097885131836</v>
      </c>
    </row>
    <row r="55" spans="1:2" x14ac:dyDescent="0.25">
      <c r="A55">
        <v>0.52007055282592773</v>
      </c>
      <c r="B55">
        <v>53.110194206237793</v>
      </c>
    </row>
    <row r="56" spans="1:2" x14ac:dyDescent="0.25">
      <c r="A56">
        <v>0.53007078170776367</v>
      </c>
      <c r="B56">
        <v>58.660268783569336</v>
      </c>
    </row>
    <row r="57" spans="1:2" x14ac:dyDescent="0.25">
      <c r="A57">
        <v>0.54007053375244141</v>
      </c>
      <c r="B57">
        <v>64.179110527038574</v>
      </c>
    </row>
    <row r="58" spans="1:2" x14ac:dyDescent="0.25">
      <c r="A58">
        <v>0.55007076263427734</v>
      </c>
      <c r="B58">
        <v>69.835448265075684</v>
      </c>
    </row>
    <row r="59" spans="1:2" x14ac:dyDescent="0.25">
      <c r="A59">
        <v>0.56007099151611328</v>
      </c>
      <c r="B59">
        <v>75.510525703430176</v>
      </c>
    </row>
    <row r="60" spans="1:2" x14ac:dyDescent="0.25">
      <c r="A60">
        <v>0.57007122039794922</v>
      </c>
      <c r="B60">
        <v>81.123113632202148</v>
      </c>
    </row>
    <row r="61" spans="1:2" x14ac:dyDescent="0.25">
      <c r="A61">
        <v>0.58007144927978516</v>
      </c>
      <c r="B61">
        <v>86.773204803466797</v>
      </c>
    </row>
    <row r="62" spans="1:2" x14ac:dyDescent="0.25">
      <c r="A62">
        <v>0.59007167816162109</v>
      </c>
      <c r="B62">
        <v>92.254543304443359</v>
      </c>
    </row>
    <row r="63" spans="1:2" x14ac:dyDescent="0.25">
      <c r="A63">
        <v>0.60007143020629883</v>
      </c>
      <c r="B63">
        <v>97.673368453979492</v>
      </c>
    </row>
    <row r="64" spans="1:2" x14ac:dyDescent="0.25">
      <c r="A64">
        <v>0.61007165908813477</v>
      </c>
      <c r="B64">
        <v>102.97343730926514</v>
      </c>
    </row>
    <row r="65" spans="1:2" x14ac:dyDescent="0.25">
      <c r="A65">
        <v>0.6200718879699707</v>
      </c>
      <c r="B65">
        <v>108.01727771759033</v>
      </c>
    </row>
    <row r="66" spans="1:2" x14ac:dyDescent="0.25">
      <c r="A66">
        <v>0.63007211685180664</v>
      </c>
      <c r="B66">
        <v>112.89234161376953</v>
      </c>
    </row>
    <row r="67" spans="1:2" x14ac:dyDescent="0.25">
      <c r="A67">
        <v>0.64007234573364258</v>
      </c>
      <c r="B67">
        <v>117.41116046905518</v>
      </c>
    </row>
    <row r="68" spans="1:2" x14ac:dyDescent="0.25">
      <c r="A68">
        <v>0.65007257461547852</v>
      </c>
      <c r="B68">
        <v>121.5674877166748</v>
      </c>
    </row>
    <row r="69" spans="1:2" x14ac:dyDescent="0.25">
      <c r="A69">
        <v>0.66007232666015625</v>
      </c>
      <c r="B69">
        <v>125.2612829208374</v>
      </c>
    </row>
    <row r="70" spans="1:2" x14ac:dyDescent="0.25">
      <c r="A70">
        <v>0.67007255554199219</v>
      </c>
      <c r="B70">
        <v>128.4238338470459</v>
      </c>
    </row>
    <row r="71" spans="1:2" x14ac:dyDescent="0.25">
      <c r="A71">
        <v>0.68007278442382813</v>
      </c>
      <c r="B71">
        <v>130.85513114929199</v>
      </c>
    </row>
    <row r="72" spans="1:2" x14ac:dyDescent="0.25">
      <c r="A72">
        <v>0.69007301330566406</v>
      </c>
      <c r="B72">
        <v>132.50515460968018</v>
      </c>
    </row>
    <row r="73" spans="1:2" x14ac:dyDescent="0.25">
      <c r="A73">
        <v>0.7000732421875</v>
      </c>
      <c r="B73">
        <v>133.28640460968018</v>
      </c>
    </row>
    <row r="74" spans="1:2" x14ac:dyDescent="0.25">
      <c r="A74">
        <v>0.71007347106933594</v>
      </c>
      <c r="B74">
        <v>132.9176664352417</v>
      </c>
    </row>
    <row r="75" spans="1:2" x14ac:dyDescent="0.25">
      <c r="A75">
        <v>0.72007369995117188</v>
      </c>
      <c r="B75">
        <v>131.12387657165527</v>
      </c>
    </row>
    <row r="76" spans="1:2" x14ac:dyDescent="0.25">
      <c r="A76">
        <v>0.73007345199584961</v>
      </c>
      <c r="B76">
        <v>127.99882888793945</v>
      </c>
    </row>
    <row r="77" spans="1:2" x14ac:dyDescent="0.25">
      <c r="A77">
        <v>0.74007368087768555</v>
      </c>
      <c r="B77">
        <v>123.21751117706299</v>
      </c>
    </row>
    <row r="78" spans="1:2" x14ac:dyDescent="0.25">
      <c r="A78">
        <v>0.75007390975952148</v>
      </c>
      <c r="B78">
        <v>117.20490455627441</v>
      </c>
    </row>
    <row r="79" spans="1:2" x14ac:dyDescent="0.25">
      <c r="A79">
        <v>0.76007413864135742</v>
      </c>
      <c r="B79">
        <v>111.11106872558594</v>
      </c>
    </row>
    <row r="80" spans="1:2" x14ac:dyDescent="0.25">
      <c r="A80">
        <v>0.77007436752319336</v>
      </c>
      <c r="B80">
        <v>105.61099052429199</v>
      </c>
    </row>
    <row r="81" spans="1:2" x14ac:dyDescent="0.25">
      <c r="A81">
        <v>0.7800745964050293</v>
      </c>
      <c r="B81">
        <v>101.07967853546143</v>
      </c>
    </row>
    <row r="82" spans="1:2" x14ac:dyDescent="0.25">
      <c r="A82">
        <v>0.79007434844970703</v>
      </c>
      <c r="B82">
        <v>97.223353385925293</v>
      </c>
    </row>
    <row r="83" spans="1:2" x14ac:dyDescent="0.25">
      <c r="A83">
        <v>0.80007457733154297</v>
      </c>
      <c r="B83">
        <v>93.942070007324219</v>
      </c>
    </row>
    <row r="84" spans="1:2" x14ac:dyDescent="0.25">
      <c r="A84">
        <v>0.81007480621337891</v>
      </c>
      <c r="B84">
        <v>91.048264503479004</v>
      </c>
    </row>
    <row r="85" spans="1:2" x14ac:dyDescent="0.25">
      <c r="A85">
        <v>0.82007503509521484</v>
      </c>
      <c r="B85">
        <v>88.491988182067871</v>
      </c>
    </row>
    <row r="86" spans="1:2" x14ac:dyDescent="0.25">
      <c r="A86">
        <v>0.83007526397705078</v>
      </c>
      <c r="B86">
        <v>86.216950416564941</v>
      </c>
    </row>
    <row r="87" spans="1:2" x14ac:dyDescent="0.25">
      <c r="A87">
        <v>0.84007549285888672</v>
      </c>
      <c r="B87">
        <v>84.135651588439941</v>
      </c>
    </row>
    <row r="88" spans="1:2" x14ac:dyDescent="0.25">
      <c r="A88">
        <v>0.85007524490356445</v>
      </c>
      <c r="B88">
        <v>82.223129272460938</v>
      </c>
    </row>
    <row r="89" spans="1:2" x14ac:dyDescent="0.25">
      <c r="A89">
        <v>0.86007547378540039</v>
      </c>
      <c r="B89">
        <v>80.460596084594727</v>
      </c>
    </row>
    <row r="90" spans="1:2" x14ac:dyDescent="0.25">
      <c r="A90">
        <v>0.87007570266723633</v>
      </c>
      <c r="B90">
        <v>78.879332542419434</v>
      </c>
    </row>
    <row r="91" spans="1:2" x14ac:dyDescent="0.25">
      <c r="A91">
        <v>0.88007593154907227</v>
      </c>
      <c r="B91">
        <v>77.435564994812012</v>
      </c>
    </row>
    <row r="92" spans="1:2" x14ac:dyDescent="0.25">
      <c r="A92">
        <v>0.8900761604309082</v>
      </c>
      <c r="B92">
        <v>76.016783714294434</v>
      </c>
    </row>
    <row r="93" spans="1:2" x14ac:dyDescent="0.25">
      <c r="A93">
        <v>0.90007638931274414</v>
      </c>
      <c r="B93">
        <v>74.704265594482422</v>
      </c>
    </row>
    <row r="94" spans="1:2" x14ac:dyDescent="0.25">
      <c r="A94">
        <v>0.91007661819458008</v>
      </c>
      <c r="B94">
        <v>73.529243469238281</v>
      </c>
    </row>
    <row r="95" spans="1:2" x14ac:dyDescent="0.25">
      <c r="A95">
        <v>0.92007637023925781</v>
      </c>
      <c r="B95">
        <v>72.379231452941895</v>
      </c>
    </row>
    <row r="96" spans="1:2" x14ac:dyDescent="0.25">
      <c r="A96">
        <v>0.93007659912109375</v>
      </c>
      <c r="B96">
        <v>71.266722679138184</v>
      </c>
    </row>
    <row r="97" spans="1:2" x14ac:dyDescent="0.25">
      <c r="A97">
        <v>0.94007682800292969</v>
      </c>
      <c r="B97">
        <v>70.216703414916992</v>
      </c>
    </row>
    <row r="98" spans="1:2" x14ac:dyDescent="0.25">
      <c r="A98">
        <v>0.95007705688476563</v>
      </c>
      <c r="B98">
        <v>69.304180145263672</v>
      </c>
    </row>
    <row r="99" spans="1:2" x14ac:dyDescent="0.25">
      <c r="A99">
        <v>0.96007728576660156</v>
      </c>
      <c r="B99">
        <v>68.391680717468262</v>
      </c>
    </row>
    <row r="100" spans="1:2" x14ac:dyDescent="0.25">
      <c r="A100">
        <v>0.9700775146484375</v>
      </c>
      <c r="B100">
        <v>67.529153823852539</v>
      </c>
    </row>
    <row r="101" spans="1:2" x14ac:dyDescent="0.25">
      <c r="A101">
        <v>0.98007726669311523</v>
      </c>
      <c r="B101">
        <v>66.679143905639648</v>
      </c>
    </row>
    <row r="102" spans="1:2" x14ac:dyDescent="0.25">
      <c r="A102">
        <v>0.99007749557495117</v>
      </c>
      <c r="B102">
        <v>65.891623497009277</v>
      </c>
    </row>
    <row r="103" spans="1:2" x14ac:dyDescent="0.25">
      <c r="A103">
        <v>1.0000777244567871</v>
      </c>
      <c r="B103">
        <v>65.091609954833984</v>
      </c>
    </row>
    <row r="104" spans="1:2" x14ac:dyDescent="0.25">
      <c r="A104">
        <v>1.010077953338623</v>
      </c>
      <c r="B104">
        <v>64.34786319732666</v>
      </c>
    </row>
    <row r="105" spans="1:2" x14ac:dyDescent="0.25">
      <c r="A105">
        <v>1.020078182220459</v>
      </c>
      <c r="B105">
        <v>63.679099082946777</v>
      </c>
    </row>
    <row r="106" spans="1:2" x14ac:dyDescent="0.25">
      <c r="A106">
        <v>1.0300784111022949</v>
      </c>
      <c r="B106">
        <v>62.985324859619141</v>
      </c>
    </row>
    <row r="107" spans="1:2" x14ac:dyDescent="0.25">
      <c r="A107">
        <v>1.0400781631469727</v>
      </c>
      <c r="B107">
        <v>62.379074096679688</v>
      </c>
    </row>
    <row r="108" spans="1:2" x14ac:dyDescent="0.25">
      <c r="A108">
        <v>1.0500783920288086</v>
      </c>
      <c r="B108">
        <v>61.735320091247559</v>
      </c>
    </row>
    <row r="109" spans="1:2" x14ac:dyDescent="0.25">
      <c r="A109">
        <v>1.0600786209106445</v>
      </c>
      <c r="B109">
        <v>61.179065704345703</v>
      </c>
    </row>
    <row r="110" spans="1:2" x14ac:dyDescent="0.25">
      <c r="A110">
        <v>1.0700788497924805</v>
      </c>
      <c r="B110">
        <v>60.591554641723633</v>
      </c>
    </row>
    <row r="111" spans="1:2" x14ac:dyDescent="0.25">
      <c r="A111">
        <v>1.0800790786743164</v>
      </c>
      <c r="B111">
        <v>60.035300254821777</v>
      </c>
    </row>
    <row r="112" spans="1:2" x14ac:dyDescent="0.25">
      <c r="A112">
        <v>1.0900793075561523</v>
      </c>
      <c r="B112">
        <v>59.541535377502441</v>
      </c>
    </row>
    <row r="113" spans="1:2" x14ac:dyDescent="0.25">
      <c r="A113">
        <v>1.1000790596008301</v>
      </c>
      <c r="B113">
        <v>58.979034423828125</v>
      </c>
    </row>
    <row r="114" spans="1:2" x14ac:dyDescent="0.25">
      <c r="A114">
        <v>1.110079288482666</v>
      </c>
      <c r="B114">
        <v>58.460259437561035</v>
      </c>
    </row>
    <row r="115" spans="1:2" x14ac:dyDescent="0.25">
      <c r="A115">
        <v>1.120079517364502</v>
      </c>
      <c r="B115">
        <v>57.985258102416992</v>
      </c>
    </row>
    <row r="116" spans="1:2" x14ac:dyDescent="0.25">
      <c r="A116">
        <v>1.1300797462463379</v>
      </c>
      <c r="B116">
        <v>57.560253143310547</v>
      </c>
    </row>
    <row r="117" spans="1:2" x14ac:dyDescent="0.25">
      <c r="A117">
        <v>1.1400799751281738</v>
      </c>
      <c r="B117">
        <v>57.160258293151855</v>
      </c>
    </row>
    <row r="118" spans="1:2" x14ac:dyDescent="0.25">
      <c r="A118">
        <v>1.1500802040100098</v>
      </c>
      <c r="B118">
        <v>56.691479682922363</v>
      </c>
    </row>
    <row r="119" spans="1:2" x14ac:dyDescent="0.25">
      <c r="A119">
        <v>1.1600804328918457</v>
      </c>
      <c r="B119">
        <v>56.253981590270996</v>
      </c>
    </row>
    <row r="120" spans="1:2" x14ac:dyDescent="0.25">
      <c r="A120">
        <v>1.1700801849365234</v>
      </c>
      <c r="B120">
        <v>55.916476249694824</v>
      </c>
    </row>
    <row r="121" spans="1:2" x14ac:dyDescent="0.25">
      <c r="A121">
        <v>1.1800804138183594</v>
      </c>
      <c r="B121">
        <v>55.503964424133301</v>
      </c>
    </row>
    <row r="122" spans="1:2" x14ac:dyDescent="0.25">
      <c r="A122">
        <v>1.1900806427001953</v>
      </c>
      <c r="B122">
        <v>55.103969573974609</v>
      </c>
    </row>
    <row r="123" spans="1:2" x14ac:dyDescent="0.25">
      <c r="A123">
        <v>1.2000808715820313</v>
      </c>
      <c r="B123">
        <v>54.78520393371582</v>
      </c>
    </row>
    <row r="124" spans="1:2" x14ac:dyDescent="0.25">
      <c r="A124">
        <v>1.1900806427001953</v>
      </c>
      <c r="B124">
        <v>53.722691535949707</v>
      </c>
    </row>
    <row r="125" spans="1:2" x14ac:dyDescent="0.25">
      <c r="A125">
        <v>1.1800804138183594</v>
      </c>
      <c r="B125">
        <v>53.003931045532227</v>
      </c>
    </row>
    <row r="126" spans="1:2" x14ac:dyDescent="0.25">
      <c r="A126">
        <v>1.1700801849365234</v>
      </c>
      <c r="B126">
        <v>52.360177040100098</v>
      </c>
    </row>
    <row r="127" spans="1:2" x14ac:dyDescent="0.25">
      <c r="A127">
        <v>1.1600804328918457</v>
      </c>
      <c r="B127">
        <v>51.760172843933105</v>
      </c>
    </row>
    <row r="128" spans="1:2" x14ac:dyDescent="0.25">
      <c r="A128">
        <v>1.1500802040100098</v>
      </c>
      <c r="B128">
        <v>51.241397857666016</v>
      </c>
    </row>
    <row r="129" spans="1:2" x14ac:dyDescent="0.25">
      <c r="A129">
        <v>1.1400799751281738</v>
      </c>
      <c r="B129">
        <v>50.772643089294434</v>
      </c>
    </row>
    <row r="130" spans="1:2" x14ac:dyDescent="0.25">
      <c r="A130">
        <v>1.1300797462463379</v>
      </c>
      <c r="B130">
        <v>50.366401672363281</v>
      </c>
    </row>
    <row r="131" spans="1:2" x14ac:dyDescent="0.25">
      <c r="A131">
        <v>1.120079517364502</v>
      </c>
      <c r="B131">
        <v>49.947643280029297</v>
      </c>
    </row>
    <row r="132" spans="1:2" x14ac:dyDescent="0.25">
      <c r="A132">
        <v>1.110079288482666</v>
      </c>
      <c r="B132">
        <v>49.528884887695313</v>
      </c>
    </row>
    <row r="133" spans="1:2" x14ac:dyDescent="0.25">
      <c r="A133">
        <v>1.1000790596008301</v>
      </c>
      <c r="B133">
        <v>49.153876304626465</v>
      </c>
    </row>
    <row r="134" spans="1:2" x14ac:dyDescent="0.25">
      <c r="A134">
        <v>1.0900793075561523</v>
      </c>
      <c r="B134">
        <v>48.741364479064941</v>
      </c>
    </row>
    <row r="135" spans="1:2" x14ac:dyDescent="0.25">
      <c r="A135">
        <v>1.0800790786743164</v>
      </c>
      <c r="B135">
        <v>48.378872871398926</v>
      </c>
    </row>
    <row r="136" spans="1:2" x14ac:dyDescent="0.25">
      <c r="A136">
        <v>1.0700788497924805</v>
      </c>
      <c r="B136">
        <v>48.003864288330078</v>
      </c>
    </row>
    <row r="137" spans="1:2" x14ac:dyDescent="0.25">
      <c r="A137">
        <v>1.0600786209106445</v>
      </c>
      <c r="B137">
        <v>47.647595405578613</v>
      </c>
    </row>
    <row r="138" spans="1:2" x14ac:dyDescent="0.25">
      <c r="A138">
        <v>1.0500783920288086</v>
      </c>
      <c r="B138">
        <v>47.310090065002441</v>
      </c>
    </row>
    <row r="139" spans="1:2" x14ac:dyDescent="0.25">
      <c r="A139">
        <v>1.0400781631469727</v>
      </c>
      <c r="B139">
        <v>47.010087966918945</v>
      </c>
    </row>
    <row r="140" spans="1:2" x14ac:dyDescent="0.25">
      <c r="A140">
        <v>1.0300784111022949</v>
      </c>
      <c r="B140">
        <v>46.741342544555664</v>
      </c>
    </row>
    <row r="141" spans="1:2" x14ac:dyDescent="0.25">
      <c r="A141">
        <v>1.020078182220459</v>
      </c>
      <c r="B141">
        <v>46.385073661804199</v>
      </c>
    </row>
    <row r="142" spans="1:2" x14ac:dyDescent="0.25">
      <c r="A142">
        <v>1.010077953338623</v>
      </c>
      <c r="B142">
        <v>46.047568321228027</v>
      </c>
    </row>
    <row r="143" spans="1:2" x14ac:dyDescent="0.25">
      <c r="A143">
        <v>1.0000777244567871</v>
      </c>
      <c r="B143">
        <v>45.810079574584961</v>
      </c>
    </row>
    <row r="144" spans="1:2" x14ac:dyDescent="0.25">
      <c r="A144">
        <v>0.99007749557495117</v>
      </c>
      <c r="B144">
        <v>45.553827285766602</v>
      </c>
    </row>
    <row r="145" spans="1:2" x14ac:dyDescent="0.25">
      <c r="A145">
        <v>0.98007726669311523</v>
      </c>
      <c r="B145">
        <v>45.191311836242676</v>
      </c>
    </row>
    <row r="146" spans="1:2" x14ac:dyDescent="0.25">
      <c r="A146">
        <v>0.9700775146484375</v>
      </c>
      <c r="B146">
        <v>44.972562789916992</v>
      </c>
    </row>
    <row r="147" spans="1:2" x14ac:dyDescent="0.25">
      <c r="A147">
        <v>0.96007728576660156</v>
      </c>
      <c r="B147">
        <v>44.735050201416016</v>
      </c>
    </row>
    <row r="148" spans="1:2" x14ac:dyDescent="0.25">
      <c r="A148">
        <v>0.95007705688476563</v>
      </c>
      <c r="B148">
        <v>44.460058212280273</v>
      </c>
    </row>
    <row r="149" spans="1:2" x14ac:dyDescent="0.25">
      <c r="A149">
        <v>0.94007682800292969</v>
      </c>
      <c r="B149">
        <v>44.222545623779297</v>
      </c>
    </row>
    <row r="150" spans="1:2" x14ac:dyDescent="0.25">
      <c r="A150">
        <v>0.93007659912109375</v>
      </c>
      <c r="B150">
        <v>43.960046768188477</v>
      </c>
    </row>
    <row r="151" spans="1:2" x14ac:dyDescent="0.25">
      <c r="A151">
        <v>0.92007637023925781</v>
      </c>
      <c r="B151">
        <v>43.753790855407715</v>
      </c>
    </row>
    <row r="152" spans="1:2" x14ac:dyDescent="0.25">
      <c r="A152">
        <v>0.91007661819458008</v>
      </c>
      <c r="B152">
        <v>43.485045433044434</v>
      </c>
    </row>
    <row r="153" spans="1:2" x14ac:dyDescent="0.25">
      <c r="A153">
        <v>0.90007638931274414</v>
      </c>
      <c r="B153">
        <v>43.185043334960938</v>
      </c>
    </row>
    <row r="154" spans="1:2" x14ac:dyDescent="0.25">
      <c r="A154">
        <v>0.8900761604309082</v>
      </c>
      <c r="B154">
        <v>42.997527122497559</v>
      </c>
    </row>
    <row r="155" spans="1:2" x14ac:dyDescent="0.25">
      <c r="A155">
        <v>0.88007593154907227</v>
      </c>
      <c r="B155">
        <v>42.766284942626953</v>
      </c>
    </row>
    <row r="156" spans="1:2" x14ac:dyDescent="0.25">
      <c r="A156">
        <v>0.87007570266723633</v>
      </c>
      <c r="B156">
        <v>42.535018920898438</v>
      </c>
    </row>
    <row r="157" spans="1:2" x14ac:dyDescent="0.25">
      <c r="A157">
        <v>0.86007547378540039</v>
      </c>
      <c r="B157">
        <v>42.35377311706543</v>
      </c>
    </row>
    <row r="158" spans="1:2" x14ac:dyDescent="0.25">
      <c r="A158">
        <v>0.85007524490356445</v>
      </c>
      <c r="B158">
        <v>42.110013961791992</v>
      </c>
    </row>
    <row r="159" spans="1:2" x14ac:dyDescent="0.25">
      <c r="A159">
        <v>0.84007549285888672</v>
      </c>
      <c r="B159">
        <v>41.960024833679199</v>
      </c>
    </row>
    <row r="160" spans="1:2" x14ac:dyDescent="0.25">
      <c r="A160">
        <v>0.83007526397705078</v>
      </c>
      <c r="B160">
        <v>41.722512245178223</v>
      </c>
    </row>
    <row r="161" spans="1:2" x14ac:dyDescent="0.25">
      <c r="A161">
        <v>0.82007503509521484</v>
      </c>
      <c r="B161">
        <v>41.510009765625</v>
      </c>
    </row>
    <row r="162" spans="1:2" x14ac:dyDescent="0.25">
      <c r="A162">
        <v>0.81007480621337891</v>
      </c>
      <c r="B162">
        <v>41.335010528564453</v>
      </c>
    </row>
    <row r="163" spans="1:2" x14ac:dyDescent="0.25">
      <c r="A163">
        <v>0.80007457733154297</v>
      </c>
      <c r="B163">
        <v>41.097497940063477</v>
      </c>
    </row>
    <row r="164" spans="1:2" x14ac:dyDescent="0.25">
      <c r="A164">
        <v>0.79007434844970703</v>
      </c>
      <c r="B164">
        <v>40.897488594055176</v>
      </c>
    </row>
    <row r="165" spans="1:2" x14ac:dyDescent="0.25">
      <c r="A165">
        <v>0.7800745964050293</v>
      </c>
      <c r="B165">
        <v>40.747499465942383</v>
      </c>
    </row>
    <row r="166" spans="1:2" x14ac:dyDescent="0.25">
      <c r="A166">
        <v>0.77007436752319336</v>
      </c>
      <c r="B166">
        <v>40.478754043579102</v>
      </c>
    </row>
    <row r="167" spans="1:2" x14ac:dyDescent="0.25">
      <c r="A167">
        <v>0.76007413864135742</v>
      </c>
      <c r="B167">
        <v>40.34123420715332</v>
      </c>
    </row>
    <row r="168" spans="1:2" x14ac:dyDescent="0.25">
      <c r="A168">
        <v>0.75007390975952148</v>
      </c>
      <c r="B168">
        <v>40.116238594055176</v>
      </c>
    </row>
    <row r="169" spans="1:2" x14ac:dyDescent="0.25">
      <c r="A169">
        <v>0.74007368087768555</v>
      </c>
      <c r="B169">
        <v>39.934992790222168</v>
      </c>
    </row>
    <row r="170" spans="1:2" x14ac:dyDescent="0.25">
      <c r="A170">
        <v>0.73007345199584961</v>
      </c>
      <c r="B170">
        <v>39.703726768493652</v>
      </c>
    </row>
    <row r="171" spans="1:2" x14ac:dyDescent="0.25">
      <c r="A171">
        <v>0.72007369995117188</v>
      </c>
      <c r="B171">
        <v>39.522480964660645</v>
      </c>
    </row>
    <row r="172" spans="1:2" x14ac:dyDescent="0.25">
      <c r="A172">
        <v>0.71007347106933594</v>
      </c>
      <c r="B172">
        <v>39.197468757629395</v>
      </c>
    </row>
    <row r="173" spans="1:2" x14ac:dyDescent="0.25">
      <c r="A173">
        <v>0.7000732421875</v>
      </c>
      <c r="B173">
        <v>38.966226577758789</v>
      </c>
    </row>
    <row r="174" spans="1:2" x14ac:dyDescent="0.25">
      <c r="A174">
        <v>0.69007301330566406</v>
      </c>
      <c r="B174">
        <v>38.703703880310059</v>
      </c>
    </row>
    <row r="175" spans="1:2" x14ac:dyDescent="0.25">
      <c r="A175">
        <v>0.68007278442382813</v>
      </c>
      <c r="B175">
        <v>38.32244873046875</v>
      </c>
    </row>
    <row r="176" spans="1:2" x14ac:dyDescent="0.25">
      <c r="A176">
        <v>0.67007255554199219</v>
      </c>
      <c r="B176">
        <v>37.822461128234863</v>
      </c>
    </row>
    <row r="177" spans="1:2" x14ac:dyDescent="0.25">
      <c r="A177">
        <v>0.66007232666015625</v>
      </c>
      <c r="B177">
        <v>37.341189384460449</v>
      </c>
    </row>
    <row r="178" spans="1:2" x14ac:dyDescent="0.25">
      <c r="A178">
        <v>0.65007257461547852</v>
      </c>
      <c r="B178">
        <v>36.578679084777832</v>
      </c>
    </row>
    <row r="179" spans="1:2" x14ac:dyDescent="0.25">
      <c r="A179">
        <v>0.64007234573364258</v>
      </c>
      <c r="B179">
        <v>35.672426223754883</v>
      </c>
    </row>
    <row r="180" spans="1:2" x14ac:dyDescent="0.25">
      <c r="A180">
        <v>0.63007211685180664</v>
      </c>
      <c r="B180">
        <v>34.48491096496582</v>
      </c>
    </row>
    <row r="181" spans="1:2" x14ac:dyDescent="0.25">
      <c r="A181">
        <v>0.6200718879699707</v>
      </c>
      <c r="B181">
        <v>33.047389984130859</v>
      </c>
    </row>
    <row r="182" spans="1:2" x14ac:dyDescent="0.25">
      <c r="A182">
        <v>0.61007165908813477</v>
      </c>
      <c r="B182">
        <v>31.203603744506836</v>
      </c>
    </row>
    <row r="183" spans="1:2" x14ac:dyDescent="0.25">
      <c r="A183">
        <v>0.60007143020629883</v>
      </c>
      <c r="B183">
        <v>29.066061973571777</v>
      </c>
    </row>
    <row r="184" spans="1:2" x14ac:dyDescent="0.25">
      <c r="A184">
        <v>0.59007167816162109</v>
      </c>
      <c r="B184">
        <v>26.466035842895508</v>
      </c>
    </row>
    <row r="185" spans="1:2" x14ac:dyDescent="0.25">
      <c r="A185">
        <v>0.58007144927978516</v>
      </c>
      <c r="B185">
        <v>23.503494262695313</v>
      </c>
    </row>
    <row r="186" spans="1:2" x14ac:dyDescent="0.25">
      <c r="A186">
        <v>0.57007122039794922</v>
      </c>
      <c r="B186">
        <v>20.17219066619873</v>
      </c>
    </row>
    <row r="187" spans="1:2" x14ac:dyDescent="0.25">
      <c r="A187">
        <v>0.56007099151611328</v>
      </c>
      <c r="B187">
        <v>16.440868377685547</v>
      </c>
    </row>
    <row r="188" spans="1:2" x14ac:dyDescent="0.25">
      <c r="A188">
        <v>0.55007076263427734</v>
      </c>
      <c r="B188">
        <v>12.422060966491699</v>
      </c>
    </row>
    <row r="189" spans="1:2" x14ac:dyDescent="0.25">
      <c r="A189">
        <v>0.54007053375244141</v>
      </c>
      <c r="B189">
        <v>8.0844879150390625</v>
      </c>
    </row>
    <row r="190" spans="1:2" x14ac:dyDescent="0.25">
      <c r="A190">
        <v>0.53007078170776367</v>
      </c>
      <c r="B190">
        <v>3.5469293594360352</v>
      </c>
    </row>
    <row r="191" spans="1:2" x14ac:dyDescent="0.25">
      <c r="A191">
        <v>0.52007055282592773</v>
      </c>
      <c r="B191">
        <v>-1.2281417846679688</v>
      </c>
    </row>
    <row r="192" spans="1:2" x14ac:dyDescent="0.25">
      <c r="A192">
        <v>0.5100703239440918</v>
      </c>
      <c r="B192">
        <v>-6.2157273292541504</v>
      </c>
    </row>
    <row r="193" spans="1:2" x14ac:dyDescent="0.25">
      <c r="A193">
        <v>0.50007009506225586</v>
      </c>
      <c r="B193">
        <v>-11.428296566009521</v>
      </c>
    </row>
    <row r="194" spans="1:2" x14ac:dyDescent="0.25">
      <c r="A194">
        <v>0.49006986618041992</v>
      </c>
      <c r="B194">
        <v>-16.678380966186523</v>
      </c>
    </row>
    <row r="195" spans="1:2" x14ac:dyDescent="0.25">
      <c r="A195">
        <v>0.48006963729858398</v>
      </c>
      <c r="B195">
        <v>-22.115969657897949</v>
      </c>
    </row>
    <row r="196" spans="1:2" x14ac:dyDescent="0.25">
      <c r="A196">
        <v>0.47006988525390625</v>
      </c>
      <c r="B196">
        <v>-27.603554725646973</v>
      </c>
    </row>
    <row r="197" spans="1:2" x14ac:dyDescent="0.25">
      <c r="A197">
        <v>0.46006965637207031</v>
      </c>
      <c r="B197">
        <v>-33.197379112243652</v>
      </c>
    </row>
    <row r="198" spans="1:2" x14ac:dyDescent="0.25">
      <c r="A198">
        <v>0.45006942749023438</v>
      </c>
      <c r="B198">
        <v>-38.822472095489502</v>
      </c>
    </row>
    <row r="199" spans="1:2" x14ac:dyDescent="0.25">
      <c r="A199">
        <v>0.44006919860839844</v>
      </c>
      <c r="B199">
        <v>-44.466304779052734</v>
      </c>
    </row>
    <row r="200" spans="1:2" x14ac:dyDescent="0.25">
      <c r="A200">
        <v>0.4300689697265625</v>
      </c>
      <c r="B200">
        <v>-50.03514289855957</v>
      </c>
    </row>
    <row r="201" spans="1:2" x14ac:dyDescent="0.25">
      <c r="A201">
        <v>0.42006874084472656</v>
      </c>
      <c r="B201">
        <v>-55.603981018066406</v>
      </c>
    </row>
    <row r="202" spans="1:2" x14ac:dyDescent="0.25">
      <c r="A202">
        <v>0.41006851196289063</v>
      </c>
      <c r="B202">
        <v>-61.097812652587891</v>
      </c>
    </row>
    <row r="203" spans="1:2" x14ac:dyDescent="0.25">
      <c r="A203">
        <v>0.40006875991821289</v>
      </c>
      <c r="B203">
        <v>-66.472887992858887</v>
      </c>
    </row>
    <row r="204" spans="1:2" x14ac:dyDescent="0.25">
      <c r="A204">
        <v>0.39006853103637695</v>
      </c>
      <c r="B204">
        <v>-71.672976016998291</v>
      </c>
    </row>
    <row r="205" spans="1:2" x14ac:dyDescent="0.25">
      <c r="A205">
        <v>0.38006830215454102</v>
      </c>
      <c r="B205">
        <v>-76.673054695129395</v>
      </c>
    </row>
    <row r="206" spans="1:2" x14ac:dyDescent="0.25">
      <c r="A206">
        <v>0.37006807327270508</v>
      </c>
      <c r="B206">
        <v>-81.391870975494385</v>
      </c>
    </row>
    <row r="207" spans="1:2" x14ac:dyDescent="0.25">
      <c r="A207">
        <v>0.36006784439086914</v>
      </c>
      <c r="B207">
        <v>-85.773193836212158</v>
      </c>
    </row>
    <row r="208" spans="1:2" x14ac:dyDescent="0.25">
      <c r="A208">
        <v>0.3500676155090332</v>
      </c>
      <c r="B208">
        <v>-89.748251438140869</v>
      </c>
    </row>
    <row r="209" spans="1:2" x14ac:dyDescent="0.25">
      <c r="A209">
        <v>0.34006786346435547</v>
      </c>
      <c r="B209">
        <v>-93.198299407958984</v>
      </c>
    </row>
    <row r="210" spans="1:2" x14ac:dyDescent="0.25">
      <c r="A210">
        <v>0.33006763458251953</v>
      </c>
      <c r="B210">
        <v>-95.992100238800049</v>
      </c>
    </row>
    <row r="211" spans="1:2" x14ac:dyDescent="0.25">
      <c r="A211">
        <v>0.32006740570068359</v>
      </c>
      <c r="B211">
        <v>-98.085880279541016</v>
      </c>
    </row>
    <row r="212" spans="1:2" x14ac:dyDescent="0.25">
      <c r="A212">
        <v>0.31006717681884766</v>
      </c>
      <c r="B212">
        <v>-99.192142486572266</v>
      </c>
    </row>
    <row r="213" spans="1:2" x14ac:dyDescent="0.25">
      <c r="A213">
        <v>0.30006694793701172</v>
      </c>
      <c r="B213">
        <v>-99.210894107818604</v>
      </c>
    </row>
    <row r="214" spans="1:2" x14ac:dyDescent="0.25">
      <c r="A214">
        <v>0.29006671905517578</v>
      </c>
      <c r="B214">
        <v>-97.82336950302124</v>
      </c>
    </row>
    <row r="215" spans="1:2" x14ac:dyDescent="0.25">
      <c r="A215">
        <v>0.28006696701049805</v>
      </c>
      <c r="B215">
        <v>-94.854581356048584</v>
      </c>
    </row>
    <row r="216" spans="1:2" x14ac:dyDescent="0.25">
      <c r="A216">
        <v>0.27006673812866211</v>
      </c>
      <c r="B216">
        <v>-90.142011642456055</v>
      </c>
    </row>
    <row r="217" spans="1:2" x14ac:dyDescent="0.25">
      <c r="A217">
        <v>0.26006650924682617</v>
      </c>
      <c r="B217">
        <v>-84.079408645629883</v>
      </c>
    </row>
    <row r="218" spans="1:2" x14ac:dyDescent="0.25">
      <c r="A218">
        <v>0.25006628036499023</v>
      </c>
      <c r="B218">
        <v>-77.760565280914307</v>
      </c>
    </row>
    <row r="219" spans="1:2" x14ac:dyDescent="0.25">
      <c r="A219">
        <v>0.2400660514831543</v>
      </c>
      <c r="B219">
        <v>-72.160482406616211</v>
      </c>
    </row>
    <row r="220" spans="1:2" x14ac:dyDescent="0.25">
      <c r="A220">
        <v>0.23006582260131836</v>
      </c>
      <c r="B220">
        <v>-67.516660690307617</v>
      </c>
    </row>
    <row r="221" spans="1:2" x14ac:dyDescent="0.25">
      <c r="A221">
        <v>0.22006559371948242</v>
      </c>
      <c r="B221">
        <v>-63.591599464416504</v>
      </c>
    </row>
    <row r="222" spans="1:2" x14ac:dyDescent="0.25">
      <c r="A222">
        <v>0.21006584167480469</v>
      </c>
      <c r="B222">
        <v>-60.241544246673584</v>
      </c>
    </row>
    <row r="223" spans="1:2" x14ac:dyDescent="0.25">
      <c r="A223">
        <v>0.20006561279296875</v>
      </c>
      <c r="B223">
        <v>-57.35400915145874</v>
      </c>
    </row>
    <row r="224" spans="1:2" x14ac:dyDescent="0.25">
      <c r="A224">
        <v>0.19006538391113281</v>
      </c>
      <c r="B224">
        <v>-54.791462421417236</v>
      </c>
    </row>
    <row r="225" spans="1:2" x14ac:dyDescent="0.25">
      <c r="A225">
        <v>0.18006515502929688</v>
      </c>
      <c r="B225">
        <v>-52.522683143615723</v>
      </c>
    </row>
    <row r="226" spans="1:2" x14ac:dyDescent="0.25">
      <c r="A226">
        <v>0.17006492614746094</v>
      </c>
      <c r="B226">
        <v>-50.503897666931152</v>
      </c>
    </row>
    <row r="227" spans="1:2" x14ac:dyDescent="0.25">
      <c r="A227">
        <v>0.160064697265625</v>
      </c>
      <c r="B227">
        <v>-48.628866672515869</v>
      </c>
    </row>
    <row r="228" spans="1:2" x14ac:dyDescent="0.25">
      <c r="A228">
        <v>0.15006494522094727</v>
      </c>
      <c r="B228">
        <v>-46.916341781616211</v>
      </c>
    </row>
    <row r="229" spans="1:2" x14ac:dyDescent="0.25">
      <c r="A229">
        <v>0.14006471633911133</v>
      </c>
      <c r="B229">
        <v>-45.335066318511963</v>
      </c>
    </row>
    <row r="230" spans="1:2" x14ac:dyDescent="0.25">
      <c r="A230">
        <v>0.13006448745727539</v>
      </c>
      <c r="B230">
        <v>-43.853795528411865</v>
      </c>
    </row>
    <row r="231" spans="1:2" x14ac:dyDescent="0.25">
      <c r="A231">
        <v>0.12006425857543945</v>
      </c>
      <c r="B231">
        <v>-42.522525787353516</v>
      </c>
    </row>
    <row r="232" spans="1:2" x14ac:dyDescent="0.25">
      <c r="A232">
        <v>0.11006402969360352</v>
      </c>
      <c r="B232">
        <v>-41.24751091003418</v>
      </c>
    </row>
    <row r="233" spans="1:2" x14ac:dyDescent="0.25">
      <c r="A233">
        <v>0.10006380081176758</v>
      </c>
      <c r="B233">
        <v>-40.097486972808838</v>
      </c>
    </row>
    <row r="234" spans="1:2" x14ac:dyDescent="0.25">
      <c r="A234">
        <v>9.0064048767089844E-2</v>
      </c>
      <c r="B234">
        <v>-38.991224765777588</v>
      </c>
    </row>
    <row r="235" spans="1:2" x14ac:dyDescent="0.25">
      <c r="A235">
        <v>8.0063819885253906E-2</v>
      </c>
      <c r="B235">
        <v>-37.922453880310059</v>
      </c>
    </row>
    <row r="236" spans="1:2" x14ac:dyDescent="0.25">
      <c r="A236">
        <v>7.0063591003417969E-2</v>
      </c>
      <c r="B236">
        <v>-36.972439289093018</v>
      </c>
    </row>
    <row r="237" spans="1:2" x14ac:dyDescent="0.25">
      <c r="A237">
        <v>6.0063362121582031E-2</v>
      </c>
      <c r="B237">
        <v>-36.034929752349854</v>
      </c>
    </row>
    <row r="238" spans="1:2" x14ac:dyDescent="0.25">
      <c r="A238">
        <v>5.0063133239746094E-2</v>
      </c>
      <c r="B238">
        <v>-35.153663158416748</v>
      </c>
    </row>
    <row r="239" spans="1:2" x14ac:dyDescent="0.25">
      <c r="A239">
        <v>4.0062904357910156E-2</v>
      </c>
      <c r="B239">
        <v>-34.316146373748779</v>
      </c>
    </row>
    <row r="240" spans="1:2" x14ac:dyDescent="0.25">
      <c r="A240">
        <v>3.0063152313232422E-2</v>
      </c>
      <c r="B240">
        <v>-33.5723876953125</v>
      </c>
    </row>
    <row r="241" spans="1:2" x14ac:dyDescent="0.25">
      <c r="A241">
        <v>2.0062923431396484E-2</v>
      </c>
      <c r="B241">
        <v>-32.772374153137207</v>
      </c>
    </row>
    <row r="242" spans="1:2" x14ac:dyDescent="0.25">
      <c r="A242">
        <v>1.0062694549560547E-2</v>
      </c>
      <c r="B242">
        <v>-32.078611850738525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2024-11-22T15:04:46Z</dcterms:created>
  <dcterms:modified xsi:type="dcterms:W3CDTF">2024-11-22T15:05:15Z</dcterms:modified>
</cp:coreProperties>
</file>