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<sst xmlns="http://schemas.openxmlformats.org/spreadsheetml/2006/main" count="3" uniqueCount="3">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</sst>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-0.66407322883605957</c:v>
                </c:pt>
                <c:pt idx="1">
                  <c:v>-0.40906906127929688</c:v>
                </c:pt>
                <c:pt idx="2">
                  <c:v>-0.28031587600708008</c:v>
                </c:pt>
                <c:pt idx="3">
                  <c:v>-0.19031524658203125</c:v>
                </c:pt>
                <c:pt idx="4">
                  <c:v>-0.11968851089477539</c:v>
                </c:pt>
                <c:pt idx="5">
                  <c:v>-5.6562423706054688E-2</c:v>
                </c:pt>
                <c:pt idx="6">
                  <c:v>7.7812671661376953E-3</c:v>
                </c:pt>
                <c:pt idx="7">
                  <c:v>4.990696907043457E-2</c:v>
                </c:pt>
                <c:pt idx="8">
                  <c:v>9.903264045715332E-2</c:v>
                </c:pt>
                <c:pt idx="9">
                  <c:v>0.14490842819213867</c:v>
                </c:pt>
                <c:pt idx="10">
                  <c:v>0.19134664535522461</c:v>
                </c:pt>
                <c:pt idx="11">
                  <c:v>0.23715996742248535</c:v>
                </c:pt>
                <c:pt idx="12">
                  <c:v>0.27922296524047852</c:v>
                </c:pt>
                <c:pt idx="13">
                  <c:v>0.32491111755371094</c:v>
                </c:pt>
                <c:pt idx="14">
                  <c:v>0.36922430992126465</c:v>
                </c:pt>
                <c:pt idx="15">
                  <c:v>0.41234993934631348</c:v>
                </c:pt>
                <c:pt idx="16">
                  <c:v>0.45822572708129883</c:v>
                </c:pt>
                <c:pt idx="17">
                  <c:v>0.50672650337219238</c:v>
                </c:pt>
                <c:pt idx="18">
                  <c:v>0.55247712135314941</c:v>
                </c:pt>
                <c:pt idx="19">
                  <c:v>0.60041546821594238</c:v>
                </c:pt>
                <c:pt idx="20">
                  <c:v>0.65354132652282715</c:v>
                </c:pt>
                <c:pt idx="21">
                  <c:v>0.70260453224182129</c:v>
                </c:pt>
                <c:pt idx="22">
                  <c:v>0.75904273986816406</c:v>
                </c:pt>
                <c:pt idx="23">
                  <c:v>0.82066869735717773</c:v>
                </c:pt>
                <c:pt idx="24">
                  <c:v>0.88491988182067871</c:v>
                </c:pt>
                <c:pt idx="25">
                  <c:v>0.95929598808288574</c:v>
                </c:pt>
                <c:pt idx="26">
                  <c:v>1.048109769821167</c:v>
                </c:pt>
                <c:pt idx="27">
                  <c:v>1.1528613567352295</c:v>
                </c:pt>
                <c:pt idx="28">
                  <c:v>1.289238452911377</c:v>
                </c:pt>
                <c:pt idx="29">
                  <c:v>1.4623661041259766</c:v>
                </c:pt>
                <c:pt idx="30">
                  <c:v>1.6961822509765625</c:v>
                </c:pt>
                <c:pt idx="31">
                  <c:v>2.0509696006774902</c:v>
                </c:pt>
                <c:pt idx="32">
                  <c:v>2.4603509902954102</c:v>
                </c:pt>
                <c:pt idx="33">
                  <c:v>3.051609992980957</c:v>
                </c:pt>
                <c:pt idx="34">
                  <c:v>3.8659954071044922</c:v>
                </c:pt>
                <c:pt idx="35">
                  <c:v>4.9603891372680664</c:v>
                </c:pt>
                <c:pt idx="36">
                  <c:v>6.3754105567932129</c:v>
                </c:pt>
                <c:pt idx="37">
                  <c:v>8.1754374504089355</c:v>
                </c:pt>
                <c:pt idx="38">
                  <c:v>10.380470752716064</c:v>
                </c:pt>
                <c:pt idx="39">
                  <c:v>13.033010959625244</c:v>
                </c:pt>
                <c:pt idx="40">
                  <c:v>16.098682880401611</c:v>
                </c:pt>
                <c:pt idx="41">
                  <c:v>19.659662246704102</c:v>
                </c:pt>
                <c:pt idx="42">
                  <c:v>23.515987396240234</c:v>
                </c:pt>
                <c:pt idx="43">
                  <c:v>27.722287178039551</c:v>
                </c:pt>
                <c:pt idx="44">
                  <c:v>32.303619384765625</c:v>
                </c:pt>
                <c:pt idx="45">
                  <c:v>37.141180038452148</c:v>
                </c:pt>
                <c:pt idx="46">
                  <c:v>42.266273498535156</c:v>
                </c:pt>
                <c:pt idx="47">
                  <c:v>47.641348838806152</c:v>
                </c:pt>
                <c:pt idx="48">
                  <c:v>53.172683715820313</c:v>
                </c:pt>
                <c:pt idx="49">
                  <c:v>58.935284614562988</c:v>
                </c:pt>
                <c:pt idx="50">
                  <c:v>64.80412483215332</c:v>
                </c:pt>
                <c:pt idx="51">
                  <c:v>70.847964286804199</c:v>
                </c:pt>
                <c:pt idx="52">
                  <c:v>76.910543441772461</c:v>
                </c:pt>
                <c:pt idx="53">
                  <c:v>83.14814567565918</c:v>
                </c:pt>
                <c:pt idx="54">
                  <c:v>89.410734176635742</c:v>
                </c:pt>
                <c:pt idx="55">
                  <c:v>95.742082595825195</c:v>
                </c:pt>
                <c:pt idx="56">
                  <c:v>102.12967395782471</c:v>
                </c:pt>
                <c:pt idx="57">
                  <c:v>108.56103897094727</c:v>
                </c:pt>
                <c:pt idx="58">
                  <c:v>114.99862670898438</c:v>
                </c:pt>
                <c:pt idx="59">
                  <c:v>121.34246826171875</c:v>
                </c:pt>
                <c:pt idx="60">
                  <c:v>127.68633365631104</c:v>
                </c:pt>
                <c:pt idx="61">
                  <c:v>133.89267921447754</c:v>
                </c:pt>
                <c:pt idx="62">
                  <c:v>139.99276161193848</c:v>
                </c:pt>
                <c:pt idx="63">
                  <c:v>145.91784477233887</c:v>
                </c:pt>
                <c:pt idx="64">
                  <c:v>151.68044567108154</c:v>
                </c:pt>
                <c:pt idx="65">
                  <c:v>157.3617696762085</c:v>
                </c:pt>
                <c:pt idx="66">
                  <c:v>163.15865516662598</c:v>
                </c:pt>
                <c:pt idx="67">
                  <c:v>167.97137260437012</c:v>
                </c:pt>
                <c:pt idx="68">
                  <c:v>172.78385162353516</c:v>
                </c:pt>
                <c:pt idx="69">
                  <c:v>177.09636688232422</c:v>
                </c:pt>
                <c:pt idx="70">
                  <c:v>181.15901947021484</c:v>
                </c:pt>
                <c:pt idx="71">
                  <c:v>184.40914154052734</c:v>
                </c:pt>
                <c:pt idx="72">
                  <c:v>187.09659576416016</c:v>
                </c:pt>
                <c:pt idx="73">
                  <c:v>189.65911865234375</c:v>
                </c:pt>
                <c:pt idx="74">
                  <c:v>190.59658050537109</c:v>
                </c:pt>
                <c:pt idx="75">
                  <c:v>191.22171401977539</c:v>
                </c:pt>
                <c:pt idx="76">
                  <c:v>190.40918350219727</c:v>
                </c:pt>
                <c:pt idx="77">
                  <c:v>188.34662437438965</c:v>
                </c:pt>
                <c:pt idx="78">
                  <c:v>184.90910530090332</c:v>
                </c:pt>
                <c:pt idx="79">
                  <c:v>180.72152137756348</c:v>
                </c:pt>
                <c:pt idx="80">
                  <c:v>173.97141456604004</c:v>
                </c:pt>
                <c:pt idx="81">
                  <c:v>166.5337085723877</c:v>
                </c:pt>
                <c:pt idx="82">
                  <c:v>158.7212085723877</c:v>
                </c:pt>
                <c:pt idx="83">
                  <c:v>151.47113800048828</c:v>
                </c:pt>
                <c:pt idx="84">
                  <c:v>146.15845680236816</c:v>
                </c:pt>
                <c:pt idx="85">
                  <c:v>140.97094535827637</c:v>
                </c:pt>
                <c:pt idx="86">
                  <c:v>136.97075843811035</c:v>
                </c:pt>
                <c:pt idx="87">
                  <c:v>133.15820693969727</c:v>
                </c:pt>
                <c:pt idx="88">
                  <c:v>130.22065162658691</c:v>
                </c:pt>
                <c:pt idx="89">
                  <c:v>127.03323364257813</c:v>
                </c:pt>
                <c:pt idx="90">
                  <c:v>124.34554100036621</c:v>
                </c:pt>
                <c:pt idx="91">
                  <c:v>121.53315544128418</c:v>
                </c:pt>
                <c:pt idx="92">
                  <c:v>119.15802955627441</c:v>
                </c:pt>
                <c:pt idx="93">
                  <c:v>116.97053909301758</c:v>
                </c:pt>
                <c:pt idx="94">
                  <c:v>115.22054672241211</c:v>
                </c:pt>
                <c:pt idx="95">
                  <c:v>113.47055435180664</c:v>
                </c:pt>
                <c:pt idx="96">
                  <c:v>111.40799522399902</c:v>
                </c:pt>
                <c:pt idx="97">
                  <c:v>109.65800285339355</c:v>
                </c:pt>
                <c:pt idx="98">
                  <c:v>108.28280448913574</c:v>
                </c:pt>
                <c:pt idx="99">
                  <c:v>106.97031021118164</c:v>
                </c:pt>
                <c:pt idx="100">
                  <c:v>105.59535026550293</c:v>
                </c:pt>
                <c:pt idx="101">
                  <c:v>104.40778732299805</c:v>
                </c:pt>
                <c:pt idx="102">
                  <c:v>103.09529304504395</c:v>
                </c:pt>
                <c:pt idx="103">
                  <c:v>101.22036933898926</c:v>
                </c:pt>
                <c:pt idx="104">
                  <c:v>100.65770149230957</c:v>
                </c:pt>
                <c:pt idx="105">
                  <c:v>99.157810211181641</c:v>
                </c:pt>
                <c:pt idx="106">
                  <c:v>98.845243453979492</c:v>
                </c:pt>
                <c:pt idx="107">
                  <c:v>97.095251083374023</c:v>
                </c:pt>
                <c:pt idx="108">
                  <c:v>96.407651901245117</c:v>
                </c:pt>
                <c:pt idx="109">
                  <c:v>95.157623291015625</c:v>
                </c:pt>
                <c:pt idx="110">
                  <c:v>94.970226287841797</c:v>
                </c:pt>
                <c:pt idx="111">
                  <c:v>93.907594680786133</c:v>
                </c:pt>
                <c:pt idx="112">
                  <c:v>93.095064163208008</c:v>
                </c:pt>
                <c:pt idx="113">
                  <c:v>91.657638549804688</c:v>
                </c:pt>
                <c:pt idx="114">
                  <c:v>91.22014045715332</c:v>
                </c:pt>
                <c:pt idx="115">
                  <c:v>90.782642364501953</c:v>
                </c:pt>
                <c:pt idx="116">
                  <c:v>90.345144271850586</c:v>
                </c:pt>
                <c:pt idx="117">
                  <c:v>89.032649993896484</c:v>
                </c:pt>
                <c:pt idx="118">
                  <c:v>88.595151901245117</c:v>
                </c:pt>
                <c:pt idx="119">
                  <c:v>88.15765380859375</c:v>
                </c:pt>
                <c:pt idx="120">
                  <c:v>87.345123291015625</c:v>
                </c:pt>
                <c:pt idx="121">
                  <c:v>84.657430648803711</c:v>
                </c:pt>
                <c:pt idx="122">
                  <c:v>83.220005035400391</c:v>
                </c:pt>
                <c:pt idx="123">
                  <c:v>82.345008850097656</c:v>
                </c:pt>
                <c:pt idx="124">
                  <c:v>80.719947814941406</c:v>
                </c:pt>
                <c:pt idx="125">
                  <c:v>79.907417297363281</c:v>
                </c:pt>
                <c:pt idx="126">
                  <c:v>79.157352447509766</c:v>
                </c:pt>
                <c:pt idx="127">
                  <c:v>78.032493591308594</c:v>
                </c:pt>
                <c:pt idx="128">
                  <c:v>77.094793319702148</c:v>
                </c:pt>
                <c:pt idx="129">
                  <c:v>76.469898223876953</c:v>
                </c:pt>
                <c:pt idx="130">
                  <c:v>76.282501220703125</c:v>
                </c:pt>
                <c:pt idx="131">
                  <c:v>75.28233528137207</c:v>
                </c:pt>
                <c:pt idx="132">
                  <c:v>75.032472610473633</c:v>
                </c:pt>
                <c:pt idx="133">
                  <c:v>73.969841003417969</c:v>
                </c:pt>
                <c:pt idx="134">
                  <c:v>73.344945907592773</c:v>
                </c:pt>
                <c:pt idx="135">
                  <c:v>72.594881057739258</c:v>
                </c:pt>
                <c:pt idx="136">
                  <c:v>71.907281875610352</c:v>
                </c:pt>
                <c:pt idx="137">
                  <c:v>71.282386779785156</c:v>
                </c:pt>
                <c:pt idx="138">
                  <c:v>71.157217025756836</c:v>
                </c:pt>
                <c:pt idx="139">
                  <c:v>71.032285690307617</c:v>
                </c:pt>
                <c:pt idx="140">
                  <c:v>70.344924926757813</c:v>
                </c:pt>
                <c:pt idx="141">
                  <c:v>69.219827651977539</c:v>
                </c:pt>
                <c:pt idx="142">
                  <c:v>69.032192230224609</c:v>
                </c:pt>
                <c:pt idx="143">
                  <c:v>68.657398223876953</c:v>
                </c:pt>
                <c:pt idx="144">
                  <c:v>67.969799041748047</c:v>
                </c:pt>
                <c:pt idx="145">
                  <c:v>67.282199859619141</c:v>
                </c:pt>
                <c:pt idx="146">
                  <c:v>67.157268524169922</c:v>
                </c:pt>
                <c:pt idx="147">
                  <c:v>67.157268524169922</c:v>
                </c:pt>
                <c:pt idx="148">
                  <c:v>66.532135009765625</c:v>
                </c:pt>
                <c:pt idx="149">
                  <c:v>66.282272338867188</c:v>
                </c:pt>
                <c:pt idx="150">
                  <c:v>65.90723991394043</c:v>
                </c:pt>
                <c:pt idx="151">
                  <c:v>65.469741821289063</c:v>
                </c:pt>
                <c:pt idx="152">
                  <c:v>65.032243728637695</c:v>
                </c:pt>
                <c:pt idx="153">
                  <c:v>64.21971321105957</c:v>
                </c:pt>
                <c:pt idx="154">
                  <c:v>64.28217887878418</c:v>
                </c:pt>
                <c:pt idx="155">
                  <c:v>63.782215118408203</c:v>
                </c:pt>
                <c:pt idx="156">
                  <c:v>63.219785690307617</c:v>
                </c:pt>
                <c:pt idx="157">
                  <c:v>63.032150268554688</c:v>
                </c:pt>
                <c:pt idx="158">
                  <c:v>62.969684600830078</c:v>
                </c:pt>
                <c:pt idx="159">
                  <c:v>62.219619750976563</c:v>
                </c:pt>
                <c:pt idx="160">
                  <c:v>62.344789505004883</c:v>
                </c:pt>
                <c:pt idx="161">
                  <c:v>61.219692230224609</c:v>
                </c:pt>
                <c:pt idx="162">
                  <c:v>61.1572265625</c:v>
                </c:pt>
                <c:pt idx="163">
                  <c:v>61.03205680847168</c:v>
                </c:pt>
                <c:pt idx="164">
                  <c:v>60.282230377197266</c:v>
                </c:pt>
                <c:pt idx="165">
                  <c:v>60.032129287719727</c:v>
                </c:pt>
                <c:pt idx="166">
                  <c:v>59.719562530517578</c:v>
                </c:pt>
                <c:pt idx="167">
                  <c:v>59.282064437866211</c:v>
                </c:pt>
                <c:pt idx="168">
                  <c:v>59.157133102416992</c:v>
                </c:pt>
                <c:pt idx="169">
                  <c:v>58.594703674316406</c:v>
                </c:pt>
                <c:pt idx="170">
                  <c:v>58.532238006591797</c:v>
                </c:pt>
                <c:pt idx="171">
                  <c:v>58.032035827636719</c:v>
                </c:pt>
                <c:pt idx="172">
                  <c:v>57.032108306884766</c:v>
                </c:pt>
                <c:pt idx="173">
                  <c:v>56.532144546508789</c:v>
                </c:pt>
                <c:pt idx="174">
                  <c:v>55.157184600830078</c:v>
                </c:pt>
                <c:pt idx="175">
                  <c:v>54.719686508178711</c:v>
                </c:pt>
                <c:pt idx="176">
                  <c:v>53.15709114074707</c:v>
                </c:pt>
                <c:pt idx="177">
                  <c:v>51.469564437866211</c:v>
                </c:pt>
                <c:pt idx="178">
                  <c:v>49.531936645507813</c:v>
                </c:pt>
                <c:pt idx="179">
                  <c:v>47.219514846801758</c:v>
                </c:pt>
                <c:pt idx="180">
                  <c:v>44.656991958618164</c:v>
                </c:pt>
                <c:pt idx="181">
                  <c:v>42.031764984130859</c:v>
                </c:pt>
                <c:pt idx="182">
                  <c:v>38.531780242919922</c:v>
                </c:pt>
                <c:pt idx="183">
                  <c:v>34.259891510009766</c:v>
                </c:pt>
                <c:pt idx="184">
                  <c:v>30.178594589233398</c:v>
                </c:pt>
                <c:pt idx="185">
                  <c:v>25.803518295288086</c:v>
                </c:pt>
                <c:pt idx="186">
                  <c:v>21.159696578979492</c:v>
                </c:pt>
                <c:pt idx="187">
                  <c:v>16.222119331359863</c:v>
                </c:pt>
                <c:pt idx="188">
                  <c:v>11.003279685974121</c:v>
                </c:pt>
                <c:pt idx="189">
                  <c:v>5.6594610214233398</c:v>
                </c:pt>
                <c:pt idx="190">
                  <c:v>9.6869468688964844E-2</c:v>
                </c:pt>
                <c:pt idx="191">
                  <c:v>-5.646967887878418</c:v>
                </c:pt>
                <c:pt idx="192">
                  <c:v>-11.484551429748535</c:v>
                </c:pt>
                <c:pt idx="193">
                  <c:v>-17.472147941589355</c:v>
                </c:pt>
                <c:pt idx="194">
                  <c:v>-23.597240447998047</c:v>
                </c:pt>
                <c:pt idx="195">
                  <c:v>-29.722332954406738</c:v>
                </c:pt>
                <c:pt idx="196">
                  <c:v>-35.984921455383301</c:v>
                </c:pt>
                <c:pt idx="197">
                  <c:v>-42.247521877288818</c:v>
                </c:pt>
                <c:pt idx="198">
                  <c:v>-48.597621917724609</c:v>
                </c:pt>
                <c:pt idx="199">
                  <c:v>-54.928970336914063</c:v>
                </c:pt>
                <c:pt idx="200">
                  <c:v>-61.310315132141113</c:v>
                </c:pt>
                <c:pt idx="201">
                  <c:v>-67.660415172576904</c:v>
                </c:pt>
                <c:pt idx="202">
                  <c:v>-73.966753482818604</c:v>
                </c:pt>
                <c:pt idx="203">
                  <c:v>-80.235600471496582</c:v>
                </c:pt>
                <c:pt idx="204">
                  <c:v>-86.454451084136963</c:v>
                </c:pt>
                <c:pt idx="205">
                  <c:v>-92.567038536071777</c:v>
                </c:pt>
                <c:pt idx="206">
                  <c:v>-98.573386669158936</c:v>
                </c:pt>
                <c:pt idx="207">
                  <c:v>-104.37347888946533</c:v>
                </c:pt>
                <c:pt idx="208">
                  <c:v>-110.02355813980103</c:v>
                </c:pt>
                <c:pt idx="209">
                  <c:v>-115.3861403465271</c:v>
                </c:pt>
                <c:pt idx="210">
                  <c:v>-120.4862117767334</c:v>
                </c:pt>
                <c:pt idx="211">
                  <c:v>-125.22379159927368</c:v>
                </c:pt>
                <c:pt idx="212">
                  <c:v>-129.59885597229004</c:v>
                </c:pt>
                <c:pt idx="213">
                  <c:v>-133.41766595840454</c:v>
                </c:pt>
                <c:pt idx="214">
                  <c:v>-136.64271831512451</c:v>
                </c:pt>
                <c:pt idx="215">
                  <c:v>-139.2240047454834</c:v>
                </c:pt>
                <c:pt idx="216">
                  <c:v>-141.00527763366699</c:v>
                </c:pt>
                <c:pt idx="217">
                  <c:v>-141.79904460906982</c:v>
                </c:pt>
                <c:pt idx="218">
                  <c:v>-141.44904613494873</c:v>
                </c:pt>
                <c:pt idx="219">
                  <c:v>-139.70526456832886</c:v>
                </c:pt>
                <c:pt idx="220">
                  <c:v>-136.35520935058594</c:v>
                </c:pt>
                <c:pt idx="221">
                  <c:v>-131.17388486862183</c:v>
                </c:pt>
                <c:pt idx="222">
                  <c:v>-124.01127815246582</c:v>
                </c:pt>
                <c:pt idx="223">
                  <c:v>-115.60490131378174</c:v>
                </c:pt>
                <c:pt idx="224">
                  <c:v>-107.52977132797241</c:v>
                </c:pt>
                <c:pt idx="225">
                  <c:v>-100.77341794967651</c:v>
                </c:pt>
                <c:pt idx="226">
                  <c:v>-95.198333263397217</c:v>
                </c:pt>
                <c:pt idx="227">
                  <c:v>-90.535759925842285</c:v>
                </c:pt>
                <c:pt idx="228">
                  <c:v>-86.485695838928223</c:v>
                </c:pt>
                <c:pt idx="229">
                  <c:v>-82.916891574859619</c:v>
                </c:pt>
                <c:pt idx="230">
                  <c:v>-79.729342460632324</c:v>
                </c:pt>
                <c:pt idx="231">
                  <c:v>-76.879298686981201</c:v>
                </c:pt>
                <c:pt idx="232">
                  <c:v>-74.279260635375977</c:v>
                </c:pt>
                <c:pt idx="233">
                  <c:v>-71.916723251342773</c:v>
                </c:pt>
                <c:pt idx="234">
                  <c:v>-69.691693782806396</c:v>
                </c:pt>
                <c:pt idx="235">
                  <c:v>-67.647910118103027</c:v>
                </c:pt>
                <c:pt idx="236">
                  <c:v>-65.760385990142822</c:v>
                </c:pt>
                <c:pt idx="237">
                  <c:v>-63.997852802276611</c:v>
                </c:pt>
                <c:pt idx="238">
                  <c:v>-62.366580963134766</c:v>
                </c:pt>
                <c:pt idx="239">
                  <c:v>-60.816562175750732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519-991A-18436453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-0.66407322883605957</v>
      </c>
    </row>
    <row r="4" spans="1:3" x14ac:dyDescent="0.25">
      <c r="A4">
        <v>1.0062694549560547E-2</v>
      </c>
      <c r="B4">
        <v>-0.40906906127929688</v>
      </c>
    </row>
    <row r="5" spans="1:3" x14ac:dyDescent="0.25">
      <c r="A5">
        <v>2.0062923431396484E-2</v>
      </c>
      <c r="B5">
        <v>-0.28031587600708008</v>
      </c>
    </row>
    <row r="6" spans="1:3" x14ac:dyDescent="0.25">
      <c r="A6">
        <v>3.0063152313232422E-2</v>
      </c>
      <c r="B6">
        <v>-0.19031524658203125</v>
      </c>
    </row>
    <row r="7" spans="1:3" x14ac:dyDescent="0.25">
      <c r="A7">
        <v>4.0062904357910156E-2</v>
      </c>
      <c r="B7">
        <v>-0.11968851089477539</v>
      </c>
    </row>
    <row r="8" spans="1:3" x14ac:dyDescent="0.25">
      <c r="A8">
        <v>5.0063133239746094E-2</v>
      </c>
      <c r="B8">
        <v>-5.6562423706054688E-2</v>
      </c>
    </row>
    <row r="9" spans="1:3" x14ac:dyDescent="0.25">
      <c r="A9">
        <v>6.0063362121582031E-2</v>
      </c>
      <c r="B9">
        <v>7.7812671661376953E-3</v>
      </c>
    </row>
    <row r="10" spans="1:3" x14ac:dyDescent="0.25">
      <c r="A10">
        <v>7.0063591003417969E-2</v>
      </c>
      <c r="B10">
        <v>4.990696907043457E-2</v>
      </c>
    </row>
    <row r="11" spans="1:3" x14ac:dyDescent="0.25">
      <c r="A11">
        <v>8.0063819885253906E-2</v>
      </c>
      <c r="B11">
        <v>9.903264045715332E-2</v>
      </c>
    </row>
    <row r="12" spans="1:3" x14ac:dyDescent="0.25">
      <c r="A12">
        <v>9.0064048767089844E-2</v>
      </c>
      <c r="B12">
        <v>0.14490842819213867</v>
      </c>
    </row>
    <row r="13" spans="1:3" x14ac:dyDescent="0.25">
      <c r="A13">
        <v>0.10006380081176758</v>
      </c>
      <c r="B13">
        <v>0.19134664535522461</v>
      </c>
    </row>
    <row r="14" spans="1:3" x14ac:dyDescent="0.25">
      <c r="A14">
        <v>0.11006402969360352</v>
      </c>
      <c r="B14">
        <v>0.23715996742248535</v>
      </c>
    </row>
    <row r="15" spans="1:3" x14ac:dyDescent="0.25">
      <c r="A15">
        <v>0.12006425857543945</v>
      </c>
      <c r="B15">
        <v>0.27922296524047852</v>
      </c>
    </row>
    <row r="16" spans="1:3" x14ac:dyDescent="0.25">
      <c r="A16">
        <v>0.13006448745727539</v>
      </c>
      <c r="B16">
        <v>0.32491111755371094</v>
      </c>
    </row>
    <row r="17" spans="1:2" x14ac:dyDescent="0.25">
      <c r="A17">
        <v>0.14006471633911133</v>
      </c>
      <c r="B17">
        <v>0.36922430992126465</v>
      </c>
    </row>
    <row r="18" spans="1:2" x14ac:dyDescent="0.25">
      <c r="A18">
        <v>0.15006494522094727</v>
      </c>
      <c r="B18">
        <v>0.41234993934631348</v>
      </c>
    </row>
    <row r="19" spans="1:2" x14ac:dyDescent="0.25">
      <c r="A19">
        <v>0.160064697265625</v>
      </c>
      <c r="B19">
        <v>0.45822572708129883</v>
      </c>
    </row>
    <row r="20" spans="1:2" x14ac:dyDescent="0.25">
      <c r="A20">
        <v>0.17006492614746094</v>
      </c>
      <c r="B20">
        <v>0.50672650337219238</v>
      </c>
    </row>
    <row r="21" spans="1:2" x14ac:dyDescent="0.25">
      <c r="A21">
        <v>0.18006515502929688</v>
      </c>
      <c r="B21">
        <v>0.55247712135314941</v>
      </c>
    </row>
    <row r="22" spans="1:2" x14ac:dyDescent="0.25">
      <c r="A22">
        <v>0.19006538391113281</v>
      </c>
      <c r="B22">
        <v>0.60041546821594238</v>
      </c>
    </row>
    <row r="23" spans="1:2" x14ac:dyDescent="0.25">
      <c r="A23">
        <v>0.20006561279296875</v>
      </c>
      <c r="B23">
        <v>0.65354132652282715</v>
      </c>
    </row>
    <row r="24" spans="1:2" x14ac:dyDescent="0.25">
      <c r="A24">
        <v>0.21006584167480469</v>
      </c>
      <c r="B24">
        <v>0.70260453224182129</v>
      </c>
    </row>
    <row r="25" spans="1:2" x14ac:dyDescent="0.25">
      <c r="A25">
        <v>0.22006559371948242</v>
      </c>
      <c r="B25">
        <v>0.75904273986816406</v>
      </c>
    </row>
    <row r="26" spans="1:2" x14ac:dyDescent="0.25">
      <c r="A26">
        <v>0.23006582260131836</v>
      </c>
      <c r="B26">
        <v>0.82066869735717773</v>
      </c>
    </row>
    <row r="27" spans="1:2" x14ac:dyDescent="0.25">
      <c r="A27">
        <v>0.2400660514831543</v>
      </c>
      <c r="B27">
        <v>0.88491988182067871</v>
      </c>
    </row>
    <row r="28" spans="1:2" x14ac:dyDescent="0.25">
      <c r="A28">
        <v>0.25006628036499023</v>
      </c>
      <c r="B28">
        <v>0.95929598808288574</v>
      </c>
    </row>
    <row r="29" spans="1:2" x14ac:dyDescent="0.25">
      <c r="A29">
        <v>0.26006650924682617</v>
      </c>
      <c r="B29">
        <v>1.048109769821167</v>
      </c>
    </row>
    <row r="30" spans="1:2" x14ac:dyDescent="0.25">
      <c r="A30">
        <v>0.27006673812866211</v>
      </c>
      <c r="B30">
        <v>1.1528613567352295</v>
      </c>
    </row>
    <row r="31" spans="1:2" x14ac:dyDescent="0.25">
      <c r="A31">
        <v>0.28006696701049805</v>
      </c>
      <c r="B31">
        <v>1.289238452911377</v>
      </c>
    </row>
    <row r="32" spans="1:2" x14ac:dyDescent="0.25">
      <c r="A32">
        <v>0.29006671905517578</v>
      </c>
      <c r="B32">
        <v>1.4623661041259766</v>
      </c>
    </row>
    <row r="33" spans="1:2" x14ac:dyDescent="0.25">
      <c r="A33">
        <v>0.30006694793701172</v>
      </c>
      <c r="B33">
        <v>1.6961822509765625</v>
      </c>
    </row>
    <row r="34" spans="1:2" x14ac:dyDescent="0.25">
      <c r="A34">
        <v>0.31006717681884766</v>
      </c>
      <c r="B34">
        <v>2.0509696006774902</v>
      </c>
    </row>
    <row r="35" spans="1:2" x14ac:dyDescent="0.25">
      <c r="A35">
        <v>0.32006740570068359</v>
      </c>
      <c r="B35">
        <v>2.4603509902954102</v>
      </c>
    </row>
    <row r="36" spans="1:2" x14ac:dyDescent="0.25">
      <c r="A36">
        <v>0.33006763458251953</v>
      </c>
      <c r="B36">
        <v>3.051609992980957</v>
      </c>
    </row>
    <row r="37" spans="1:2" x14ac:dyDescent="0.25">
      <c r="A37">
        <v>0.34006786346435547</v>
      </c>
      <c r="B37">
        <v>3.8659954071044922</v>
      </c>
    </row>
    <row r="38" spans="1:2" x14ac:dyDescent="0.25">
      <c r="A38">
        <v>0.3500676155090332</v>
      </c>
      <c r="B38">
        <v>4.9603891372680664</v>
      </c>
    </row>
    <row r="39" spans="1:2" x14ac:dyDescent="0.25">
      <c r="A39">
        <v>0.36006784439086914</v>
      </c>
      <c r="B39">
        <v>6.3754105567932129</v>
      </c>
    </row>
    <row r="40" spans="1:2" x14ac:dyDescent="0.25">
      <c r="A40">
        <v>0.37006807327270508</v>
      </c>
      <c r="B40">
        <v>8.1754374504089355</v>
      </c>
    </row>
    <row r="41" spans="1:2" x14ac:dyDescent="0.25">
      <c r="A41">
        <v>0.38006830215454102</v>
      </c>
      <c r="B41">
        <v>10.380470752716064</v>
      </c>
    </row>
    <row r="42" spans="1:2" x14ac:dyDescent="0.25">
      <c r="A42">
        <v>0.39006853103637695</v>
      </c>
      <c r="B42">
        <v>13.033010959625244</v>
      </c>
    </row>
    <row r="43" spans="1:2" x14ac:dyDescent="0.25">
      <c r="A43">
        <v>0.40006875991821289</v>
      </c>
      <c r="B43">
        <v>16.098682880401611</v>
      </c>
    </row>
    <row r="44" spans="1:2" x14ac:dyDescent="0.25">
      <c r="A44">
        <v>0.41006851196289063</v>
      </c>
      <c r="B44">
        <v>19.659662246704102</v>
      </c>
    </row>
    <row r="45" spans="1:2" x14ac:dyDescent="0.25">
      <c r="A45">
        <v>0.42006874084472656</v>
      </c>
      <c r="B45">
        <v>23.515987396240234</v>
      </c>
    </row>
    <row r="46" spans="1:2" x14ac:dyDescent="0.25">
      <c r="A46">
        <v>0.4300689697265625</v>
      </c>
      <c r="B46">
        <v>27.722287178039551</v>
      </c>
    </row>
    <row r="47" spans="1:2" x14ac:dyDescent="0.25">
      <c r="A47">
        <v>0.44006919860839844</v>
      </c>
      <c r="B47">
        <v>32.303619384765625</v>
      </c>
    </row>
    <row r="48" spans="1:2" x14ac:dyDescent="0.25">
      <c r="A48">
        <v>0.45006942749023438</v>
      </c>
      <c r="B48">
        <v>37.141180038452148</v>
      </c>
    </row>
    <row r="49" spans="1:2" x14ac:dyDescent="0.25">
      <c r="A49">
        <v>0.46006965637207031</v>
      </c>
      <c r="B49">
        <v>42.266273498535156</v>
      </c>
    </row>
    <row r="50" spans="1:2" x14ac:dyDescent="0.25">
      <c r="A50">
        <v>0.47006988525390625</v>
      </c>
      <c r="B50">
        <v>47.641348838806152</v>
      </c>
    </row>
    <row r="51" spans="1:2" x14ac:dyDescent="0.25">
      <c r="A51">
        <v>0.48006963729858398</v>
      </c>
      <c r="B51">
        <v>53.172683715820313</v>
      </c>
    </row>
    <row r="52" spans="1:2" x14ac:dyDescent="0.25">
      <c r="A52">
        <v>0.49006986618041992</v>
      </c>
      <c r="B52">
        <v>58.935284614562988</v>
      </c>
    </row>
    <row r="53" spans="1:2" x14ac:dyDescent="0.25">
      <c r="A53">
        <v>0.50007009506225586</v>
      </c>
      <c r="B53">
        <v>64.80412483215332</v>
      </c>
    </row>
    <row r="54" spans="1:2" x14ac:dyDescent="0.25">
      <c r="A54">
        <v>0.5100703239440918</v>
      </c>
      <c r="B54">
        <v>70.847964286804199</v>
      </c>
    </row>
    <row r="55" spans="1:2" x14ac:dyDescent="0.25">
      <c r="A55">
        <v>0.52007055282592773</v>
      </c>
      <c r="B55">
        <v>76.910543441772461</v>
      </c>
    </row>
    <row r="56" spans="1:2" x14ac:dyDescent="0.25">
      <c r="A56">
        <v>0.53007078170776367</v>
      </c>
      <c r="B56">
        <v>83.14814567565918</v>
      </c>
    </row>
    <row r="57" spans="1:2" x14ac:dyDescent="0.25">
      <c r="A57">
        <v>0.54007053375244141</v>
      </c>
      <c r="B57">
        <v>89.410734176635742</v>
      </c>
    </row>
    <row r="58" spans="1:2" x14ac:dyDescent="0.25">
      <c r="A58">
        <v>0.55007076263427734</v>
      </c>
      <c r="B58">
        <v>95.742082595825195</v>
      </c>
    </row>
    <row r="59" spans="1:2" x14ac:dyDescent="0.25">
      <c r="A59">
        <v>0.56007099151611328</v>
      </c>
      <c r="B59">
        <v>102.12967395782471</v>
      </c>
    </row>
    <row r="60" spans="1:2" x14ac:dyDescent="0.25">
      <c r="A60">
        <v>0.57007122039794922</v>
      </c>
      <c r="B60">
        <v>108.56103897094727</v>
      </c>
    </row>
    <row r="61" spans="1:2" x14ac:dyDescent="0.25">
      <c r="A61">
        <v>0.58007144927978516</v>
      </c>
      <c r="B61">
        <v>114.99862670898438</v>
      </c>
    </row>
    <row r="62" spans="1:2" x14ac:dyDescent="0.25">
      <c r="A62">
        <v>0.59007167816162109</v>
      </c>
      <c r="B62">
        <v>121.34246826171875</v>
      </c>
    </row>
    <row r="63" spans="1:2" x14ac:dyDescent="0.25">
      <c r="A63">
        <v>0.60007143020629883</v>
      </c>
      <c r="B63">
        <v>127.68633365631104</v>
      </c>
    </row>
    <row r="64" spans="1:2" x14ac:dyDescent="0.25">
      <c r="A64">
        <v>0.61007165908813477</v>
      </c>
      <c r="B64">
        <v>133.89267921447754</v>
      </c>
    </row>
    <row r="65" spans="1:2" x14ac:dyDescent="0.25">
      <c r="A65">
        <v>0.6200718879699707</v>
      </c>
      <c r="B65">
        <v>139.99276161193848</v>
      </c>
    </row>
    <row r="66" spans="1:2" x14ac:dyDescent="0.25">
      <c r="A66">
        <v>0.63007211685180664</v>
      </c>
      <c r="B66">
        <v>145.91784477233887</v>
      </c>
    </row>
    <row r="67" spans="1:2" x14ac:dyDescent="0.25">
      <c r="A67">
        <v>0.64007234573364258</v>
      </c>
      <c r="B67">
        <v>151.68044567108154</v>
      </c>
    </row>
    <row r="68" spans="1:2" x14ac:dyDescent="0.25">
      <c r="A68">
        <v>0.65007257461547852</v>
      </c>
      <c r="B68">
        <v>157.3617696762085</v>
      </c>
    </row>
    <row r="69" spans="1:2" x14ac:dyDescent="0.25">
      <c r="A69">
        <v>0.66007232666015625</v>
      </c>
      <c r="B69">
        <v>163.15865516662598</v>
      </c>
    </row>
    <row r="70" spans="1:2" x14ac:dyDescent="0.25">
      <c r="A70">
        <v>0.67007255554199219</v>
      </c>
      <c r="B70">
        <v>167.97137260437012</v>
      </c>
    </row>
    <row r="71" spans="1:2" x14ac:dyDescent="0.25">
      <c r="A71">
        <v>0.68007278442382813</v>
      </c>
      <c r="B71">
        <v>172.78385162353516</v>
      </c>
    </row>
    <row r="72" spans="1:2" x14ac:dyDescent="0.25">
      <c r="A72">
        <v>0.69007301330566406</v>
      </c>
      <c r="B72">
        <v>177.09636688232422</v>
      </c>
    </row>
    <row r="73" spans="1:2" x14ac:dyDescent="0.25">
      <c r="A73">
        <v>0.7000732421875</v>
      </c>
      <c r="B73">
        <v>181.15901947021484</v>
      </c>
    </row>
    <row r="74" spans="1:2" x14ac:dyDescent="0.25">
      <c r="A74">
        <v>0.71007347106933594</v>
      </c>
      <c r="B74">
        <v>184.40914154052734</v>
      </c>
    </row>
    <row r="75" spans="1:2" x14ac:dyDescent="0.25">
      <c r="A75">
        <v>0.72007369995117188</v>
      </c>
      <c r="B75">
        <v>187.09659576416016</v>
      </c>
    </row>
    <row r="76" spans="1:2" x14ac:dyDescent="0.25">
      <c r="A76">
        <v>0.73007345199584961</v>
      </c>
      <c r="B76">
        <v>189.65911865234375</v>
      </c>
    </row>
    <row r="77" spans="1:2" x14ac:dyDescent="0.25">
      <c r="A77">
        <v>0.74007368087768555</v>
      </c>
      <c r="B77">
        <v>190.59658050537109</v>
      </c>
    </row>
    <row r="78" spans="1:2" x14ac:dyDescent="0.25">
      <c r="A78">
        <v>0.75007390975952148</v>
      </c>
      <c r="B78">
        <v>191.22171401977539</v>
      </c>
    </row>
    <row r="79" spans="1:2" x14ac:dyDescent="0.25">
      <c r="A79">
        <v>0.76007413864135742</v>
      </c>
      <c r="B79">
        <v>190.40918350219727</v>
      </c>
    </row>
    <row r="80" spans="1:2" x14ac:dyDescent="0.25">
      <c r="A80">
        <v>0.77007436752319336</v>
      </c>
      <c r="B80">
        <v>188.34662437438965</v>
      </c>
    </row>
    <row r="81" spans="1:2" x14ac:dyDescent="0.25">
      <c r="A81">
        <v>0.7800745964050293</v>
      </c>
      <c r="B81">
        <v>184.90910530090332</v>
      </c>
    </row>
    <row r="82" spans="1:2" x14ac:dyDescent="0.25">
      <c r="A82">
        <v>0.79007434844970703</v>
      </c>
      <c r="B82">
        <v>180.72152137756348</v>
      </c>
    </row>
    <row r="83" spans="1:2" x14ac:dyDescent="0.25">
      <c r="A83">
        <v>0.80007457733154297</v>
      </c>
      <c r="B83">
        <v>173.97141456604004</v>
      </c>
    </row>
    <row r="84" spans="1:2" x14ac:dyDescent="0.25">
      <c r="A84">
        <v>0.81007480621337891</v>
      </c>
      <c r="B84">
        <v>166.5337085723877</v>
      </c>
    </row>
    <row r="85" spans="1:2" x14ac:dyDescent="0.25">
      <c r="A85">
        <v>0.82007503509521484</v>
      </c>
      <c r="B85">
        <v>158.7212085723877</v>
      </c>
    </row>
    <row r="86" spans="1:2" x14ac:dyDescent="0.25">
      <c r="A86">
        <v>0.83007526397705078</v>
      </c>
      <c r="B86">
        <v>151.47113800048828</v>
      </c>
    </row>
    <row r="87" spans="1:2" x14ac:dyDescent="0.25">
      <c r="A87">
        <v>0.84007549285888672</v>
      </c>
      <c r="B87">
        <v>146.15845680236816</v>
      </c>
    </row>
    <row r="88" spans="1:2" x14ac:dyDescent="0.25">
      <c r="A88">
        <v>0.85007524490356445</v>
      </c>
      <c r="B88">
        <v>140.97094535827637</v>
      </c>
    </row>
    <row r="89" spans="1:2" x14ac:dyDescent="0.25">
      <c r="A89">
        <v>0.86007547378540039</v>
      </c>
      <c r="B89">
        <v>136.97075843811035</v>
      </c>
    </row>
    <row r="90" spans="1:2" x14ac:dyDescent="0.25">
      <c r="A90">
        <v>0.87007570266723633</v>
      </c>
      <c r="B90">
        <v>133.15820693969727</v>
      </c>
    </row>
    <row r="91" spans="1:2" x14ac:dyDescent="0.25">
      <c r="A91">
        <v>0.88007593154907227</v>
      </c>
      <c r="B91">
        <v>130.22065162658691</v>
      </c>
    </row>
    <row r="92" spans="1:2" x14ac:dyDescent="0.25">
      <c r="A92">
        <v>0.8900761604309082</v>
      </c>
      <c r="B92">
        <v>127.03323364257813</v>
      </c>
    </row>
    <row r="93" spans="1:2" x14ac:dyDescent="0.25">
      <c r="A93">
        <v>0.90007638931274414</v>
      </c>
      <c r="B93">
        <v>124.34554100036621</v>
      </c>
    </row>
    <row r="94" spans="1:2" x14ac:dyDescent="0.25">
      <c r="A94">
        <v>0.91007661819458008</v>
      </c>
      <c r="B94">
        <v>121.53315544128418</v>
      </c>
    </row>
    <row r="95" spans="1:2" x14ac:dyDescent="0.25">
      <c r="A95">
        <v>0.92007637023925781</v>
      </c>
      <c r="B95">
        <v>119.15802955627441</v>
      </c>
    </row>
    <row r="96" spans="1:2" x14ac:dyDescent="0.25">
      <c r="A96">
        <v>0.93007659912109375</v>
      </c>
      <c r="B96">
        <v>116.97053909301758</v>
      </c>
    </row>
    <row r="97" spans="1:2" x14ac:dyDescent="0.25">
      <c r="A97">
        <v>0.94007682800292969</v>
      </c>
      <c r="B97">
        <v>115.22054672241211</v>
      </c>
    </row>
    <row r="98" spans="1:2" x14ac:dyDescent="0.25">
      <c r="A98">
        <v>0.95007705688476563</v>
      </c>
      <c r="B98">
        <v>113.47055435180664</v>
      </c>
    </row>
    <row r="99" spans="1:2" x14ac:dyDescent="0.25">
      <c r="A99">
        <v>0.96007728576660156</v>
      </c>
      <c r="B99">
        <v>111.40799522399902</v>
      </c>
    </row>
    <row r="100" spans="1:2" x14ac:dyDescent="0.25">
      <c r="A100">
        <v>0.9700775146484375</v>
      </c>
      <c r="B100">
        <v>109.65800285339355</v>
      </c>
    </row>
    <row r="101" spans="1:2" x14ac:dyDescent="0.25">
      <c r="A101">
        <v>0.98007726669311523</v>
      </c>
      <c r="B101">
        <v>108.28280448913574</v>
      </c>
    </row>
    <row r="102" spans="1:2" x14ac:dyDescent="0.25">
      <c r="A102">
        <v>0.99007749557495117</v>
      </c>
      <c r="B102">
        <v>106.97031021118164</v>
      </c>
    </row>
    <row r="103" spans="1:2" x14ac:dyDescent="0.25">
      <c r="A103">
        <v>1.0000777244567871</v>
      </c>
      <c r="B103">
        <v>105.59535026550293</v>
      </c>
    </row>
    <row r="104" spans="1:2" x14ac:dyDescent="0.25">
      <c r="A104">
        <v>1.010077953338623</v>
      </c>
      <c r="B104">
        <v>104.40778732299805</v>
      </c>
    </row>
    <row r="105" spans="1:2" x14ac:dyDescent="0.25">
      <c r="A105">
        <v>1.020078182220459</v>
      </c>
      <c r="B105">
        <v>103.09529304504395</v>
      </c>
    </row>
    <row r="106" spans="1:2" x14ac:dyDescent="0.25">
      <c r="A106">
        <v>1.0300784111022949</v>
      </c>
      <c r="B106">
        <v>101.22036933898926</v>
      </c>
    </row>
    <row r="107" spans="1:2" x14ac:dyDescent="0.25">
      <c r="A107">
        <v>1.0400781631469727</v>
      </c>
      <c r="B107">
        <v>100.65770149230957</v>
      </c>
    </row>
    <row r="108" spans="1:2" x14ac:dyDescent="0.25">
      <c r="A108">
        <v>1.0500783920288086</v>
      </c>
      <c r="B108">
        <v>99.157810211181641</v>
      </c>
    </row>
    <row r="109" spans="1:2" x14ac:dyDescent="0.25">
      <c r="A109">
        <v>1.0600786209106445</v>
      </c>
      <c r="B109">
        <v>98.845243453979492</v>
      </c>
    </row>
    <row r="110" spans="1:2" x14ac:dyDescent="0.25">
      <c r="A110">
        <v>1.0700788497924805</v>
      </c>
      <c r="B110">
        <v>97.095251083374023</v>
      </c>
    </row>
    <row r="111" spans="1:2" x14ac:dyDescent="0.25">
      <c r="A111">
        <v>1.0800790786743164</v>
      </c>
      <c r="B111">
        <v>96.407651901245117</v>
      </c>
    </row>
    <row r="112" spans="1:2" x14ac:dyDescent="0.25">
      <c r="A112">
        <v>1.0900793075561523</v>
      </c>
      <c r="B112">
        <v>95.157623291015625</v>
      </c>
    </row>
    <row r="113" spans="1:2" x14ac:dyDescent="0.25">
      <c r="A113">
        <v>1.1000790596008301</v>
      </c>
      <c r="B113">
        <v>94.970226287841797</v>
      </c>
    </row>
    <row r="114" spans="1:2" x14ac:dyDescent="0.25">
      <c r="A114">
        <v>1.110079288482666</v>
      </c>
      <c r="B114">
        <v>93.907594680786133</v>
      </c>
    </row>
    <row r="115" spans="1:2" x14ac:dyDescent="0.25">
      <c r="A115">
        <v>1.120079517364502</v>
      </c>
      <c r="B115">
        <v>93.095064163208008</v>
      </c>
    </row>
    <row r="116" spans="1:2" x14ac:dyDescent="0.25">
      <c r="A116">
        <v>1.1300797462463379</v>
      </c>
      <c r="B116">
        <v>91.657638549804688</v>
      </c>
    </row>
    <row r="117" spans="1:2" x14ac:dyDescent="0.25">
      <c r="A117">
        <v>1.1400799751281738</v>
      </c>
      <c r="B117">
        <v>91.22014045715332</v>
      </c>
    </row>
    <row r="118" spans="1:2" x14ac:dyDescent="0.25">
      <c r="A118">
        <v>1.1500802040100098</v>
      </c>
      <c r="B118">
        <v>90.782642364501953</v>
      </c>
    </row>
    <row r="119" spans="1:2" x14ac:dyDescent="0.25">
      <c r="A119">
        <v>1.1600804328918457</v>
      </c>
      <c r="B119">
        <v>90.345144271850586</v>
      </c>
    </row>
    <row r="120" spans="1:2" x14ac:dyDescent="0.25">
      <c r="A120">
        <v>1.1700801849365234</v>
      </c>
      <c r="B120">
        <v>89.032649993896484</v>
      </c>
    </row>
    <row r="121" spans="1:2" x14ac:dyDescent="0.25">
      <c r="A121">
        <v>1.1800804138183594</v>
      </c>
      <c r="B121">
        <v>88.595151901245117</v>
      </c>
    </row>
    <row r="122" spans="1:2" x14ac:dyDescent="0.25">
      <c r="A122">
        <v>1.1900806427001953</v>
      </c>
      <c r="B122">
        <v>88.15765380859375</v>
      </c>
    </row>
    <row r="123" spans="1:2" x14ac:dyDescent="0.25">
      <c r="A123">
        <v>1.2000808715820313</v>
      </c>
      <c r="B123">
        <v>87.345123291015625</v>
      </c>
    </row>
    <row r="124" spans="1:2" x14ac:dyDescent="0.25">
      <c r="A124">
        <v>1.1900806427001953</v>
      </c>
      <c r="B124">
        <v>84.657430648803711</v>
      </c>
    </row>
    <row r="125" spans="1:2" x14ac:dyDescent="0.25">
      <c r="A125">
        <v>1.1800804138183594</v>
      </c>
      <c r="B125">
        <v>83.220005035400391</v>
      </c>
    </row>
    <row r="126" spans="1:2" x14ac:dyDescent="0.25">
      <c r="A126">
        <v>1.1700801849365234</v>
      </c>
      <c r="B126">
        <v>82.345008850097656</v>
      </c>
    </row>
    <row r="127" spans="1:2" x14ac:dyDescent="0.25">
      <c r="A127">
        <v>1.1600804328918457</v>
      </c>
      <c r="B127">
        <v>80.719947814941406</v>
      </c>
    </row>
    <row r="128" spans="1:2" x14ac:dyDescent="0.25">
      <c r="A128">
        <v>1.1500802040100098</v>
      </c>
      <c r="B128">
        <v>79.907417297363281</v>
      </c>
    </row>
    <row r="129" spans="1:2" x14ac:dyDescent="0.25">
      <c r="A129">
        <v>1.1400799751281738</v>
      </c>
      <c r="B129">
        <v>79.157352447509766</v>
      </c>
    </row>
    <row r="130" spans="1:2" x14ac:dyDescent="0.25">
      <c r="A130">
        <v>1.1300797462463379</v>
      </c>
      <c r="B130">
        <v>78.032493591308594</v>
      </c>
    </row>
    <row r="131" spans="1:2" x14ac:dyDescent="0.25">
      <c r="A131">
        <v>1.120079517364502</v>
      </c>
      <c r="B131">
        <v>77.094793319702148</v>
      </c>
    </row>
    <row r="132" spans="1:2" x14ac:dyDescent="0.25">
      <c r="A132">
        <v>1.110079288482666</v>
      </c>
      <c r="B132">
        <v>76.469898223876953</v>
      </c>
    </row>
    <row r="133" spans="1:2" x14ac:dyDescent="0.25">
      <c r="A133">
        <v>1.1000790596008301</v>
      </c>
      <c r="B133">
        <v>76.282501220703125</v>
      </c>
    </row>
    <row r="134" spans="1:2" x14ac:dyDescent="0.25">
      <c r="A134">
        <v>1.0900793075561523</v>
      </c>
      <c r="B134">
        <v>75.28233528137207</v>
      </c>
    </row>
    <row r="135" spans="1:2" x14ac:dyDescent="0.25">
      <c r="A135">
        <v>1.0800790786743164</v>
      </c>
      <c r="B135">
        <v>75.032472610473633</v>
      </c>
    </row>
    <row r="136" spans="1:2" x14ac:dyDescent="0.25">
      <c r="A136">
        <v>1.0700788497924805</v>
      </c>
      <c r="B136">
        <v>73.969841003417969</v>
      </c>
    </row>
    <row r="137" spans="1:2" x14ac:dyDescent="0.25">
      <c r="A137">
        <v>1.0600786209106445</v>
      </c>
      <c r="B137">
        <v>73.344945907592773</v>
      </c>
    </row>
    <row r="138" spans="1:2" x14ac:dyDescent="0.25">
      <c r="A138">
        <v>1.0500783920288086</v>
      </c>
      <c r="B138">
        <v>72.594881057739258</v>
      </c>
    </row>
    <row r="139" spans="1:2" x14ac:dyDescent="0.25">
      <c r="A139">
        <v>1.0400781631469727</v>
      </c>
      <c r="B139">
        <v>71.907281875610352</v>
      </c>
    </row>
    <row r="140" spans="1:2" x14ac:dyDescent="0.25">
      <c r="A140">
        <v>1.0300784111022949</v>
      </c>
      <c r="B140">
        <v>71.282386779785156</v>
      </c>
    </row>
    <row r="141" spans="1:2" x14ac:dyDescent="0.25">
      <c r="A141">
        <v>1.020078182220459</v>
      </c>
      <c r="B141">
        <v>71.157217025756836</v>
      </c>
    </row>
    <row r="142" spans="1:2" x14ac:dyDescent="0.25">
      <c r="A142">
        <v>1.010077953338623</v>
      </c>
      <c r="B142">
        <v>71.032285690307617</v>
      </c>
    </row>
    <row r="143" spans="1:2" x14ac:dyDescent="0.25">
      <c r="A143">
        <v>1.0000777244567871</v>
      </c>
      <c r="B143">
        <v>70.344924926757813</v>
      </c>
    </row>
    <row r="144" spans="1:2" x14ac:dyDescent="0.25">
      <c r="A144">
        <v>0.99007749557495117</v>
      </c>
      <c r="B144">
        <v>69.219827651977539</v>
      </c>
    </row>
    <row r="145" spans="1:2" x14ac:dyDescent="0.25">
      <c r="A145">
        <v>0.98007726669311523</v>
      </c>
      <c r="B145">
        <v>69.032192230224609</v>
      </c>
    </row>
    <row r="146" spans="1:2" x14ac:dyDescent="0.25">
      <c r="A146">
        <v>0.9700775146484375</v>
      </c>
      <c r="B146">
        <v>68.657398223876953</v>
      </c>
    </row>
    <row r="147" spans="1:2" x14ac:dyDescent="0.25">
      <c r="A147">
        <v>0.96007728576660156</v>
      </c>
      <c r="B147">
        <v>67.969799041748047</v>
      </c>
    </row>
    <row r="148" spans="1:2" x14ac:dyDescent="0.25">
      <c r="A148">
        <v>0.95007705688476563</v>
      </c>
      <c r="B148">
        <v>67.282199859619141</v>
      </c>
    </row>
    <row r="149" spans="1:2" x14ac:dyDescent="0.25">
      <c r="A149">
        <v>0.94007682800292969</v>
      </c>
      <c r="B149">
        <v>67.157268524169922</v>
      </c>
    </row>
    <row r="150" spans="1:2" x14ac:dyDescent="0.25">
      <c r="A150">
        <v>0.93007659912109375</v>
      </c>
      <c r="B150">
        <v>67.157268524169922</v>
      </c>
    </row>
    <row r="151" spans="1:2" x14ac:dyDescent="0.25">
      <c r="A151">
        <v>0.92007637023925781</v>
      </c>
      <c r="B151">
        <v>66.532135009765625</v>
      </c>
    </row>
    <row r="152" spans="1:2" x14ac:dyDescent="0.25">
      <c r="A152">
        <v>0.91007661819458008</v>
      </c>
      <c r="B152">
        <v>66.282272338867188</v>
      </c>
    </row>
    <row r="153" spans="1:2" x14ac:dyDescent="0.25">
      <c r="A153">
        <v>0.90007638931274414</v>
      </c>
      <c r="B153">
        <v>65.90723991394043</v>
      </c>
    </row>
    <row r="154" spans="1:2" x14ac:dyDescent="0.25">
      <c r="A154">
        <v>0.8900761604309082</v>
      </c>
      <c r="B154">
        <v>65.469741821289063</v>
      </c>
    </row>
    <row r="155" spans="1:2" x14ac:dyDescent="0.25">
      <c r="A155">
        <v>0.88007593154907227</v>
      </c>
      <c r="B155">
        <v>65.032243728637695</v>
      </c>
    </row>
    <row r="156" spans="1:2" x14ac:dyDescent="0.25">
      <c r="A156">
        <v>0.87007570266723633</v>
      </c>
      <c r="B156">
        <v>64.21971321105957</v>
      </c>
    </row>
    <row r="157" spans="1:2" x14ac:dyDescent="0.25">
      <c r="A157">
        <v>0.86007547378540039</v>
      </c>
      <c r="B157">
        <v>64.28217887878418</v>
      </c>
    </row>
    <row r="158" spans="1:2" x14ac:dyDescent="0.25">
      <c r="A158">
        <v>0.85007524490356445</v>
      </c>
      <c r="B158">
        <v>63.782215118408203</v>
      </c>
    </row>
    <row r="159" spans="1:2" x14ac:dyDescent="0.25">
      <c r="A159">
        <v>0.84007549285888672</v>
      </c>
      <c r="B159">
        <v>63.219785690307617</v>
      </c>
    </row>
    <row r="160" spans="1:2" x14ac:dyDescent="0.25">
      <c r="A160">
        <v>0.83007526397705078</v>
      </c>
      <c r="B160">
        <v>63.032150268554688</v>
      </c>
    </row>
    <row r="161" spans="1:2" x14ac:dyDescent="0.25">
      <c r="A161">
        <v>0.82007503509521484</v>
      </c>
      <c r="B161">
        <v>62.969684600830078</v>
      </c>
    </row>
    <row r="162" spans="1:2" x14ac:dyDescent="0.25">
      <c r="A162">
        <v>0.81007480621337891</v>
      </c>
      <c r="B162">
        <v>62.219619750976563</v>
      </c>
    </row>
    <row r="163" spans="1:2" x14ac:dyDescent="0.25">
      <c r="A163">
        <v>0.80007457733154297</v>
      </c>
      <c r="B163">
        <v>62.344789505004883</v>
      </c>
    </row>
    <row r="164" spans="1:2" x14ac:dyDescent="0.25">
      <c r="A164">
        <v>0.79007434844970703</v>
      </c>
      <c r="B164">
        <v>61.219692230224609</v>
      </c>
    </row>
    <row r="165" spans="1:2" x14ac:dyDescent="0.25">
      <c r="A165">
        <v>0.7800745964050293</v>
      </c>
      <c r="B165">
        <v>61.1572265625</v>
      </c>
    </row>
    <row r="166" spans="1:2" x14ac:dyDescent="0.25">
      <c r="A166">
        <v>0.77007436752319336</v>
      </c>
      <c r="B166">
        <v>61.03205680847168</v>
      </c>
    </row>
    <row r="167" spans="1:2" x14ac:dyDescent="0.25">
      <c r="A167">
        <v>0.76007413864135742</v>
      </c>
      <c r="B167">
        <v>60.282230377197266</v>
      </c>
    </row>
    <row r="168" spans="1:2" x14ac:dyDescent="0.25">
      <c r="A168">
        <v>0.75007390975952148</v>
      </c>
      <c r="B168">
        <v>60.032129287719727</v>
      </c>
    </row>
    <row r="169" spans="1:2" x14ac:dyDescent="0.25">
      <c r="A169">
        <v>0.74007368087768555</v>
      </c>
      <c r="B169">
        <v>59.719562530517578</v>
      </c>
    </row>
    <row r="170" spans="1:2" x14ac:dyDescent="0.25">
      <c r="A170">
        <v>0.73007345199584961</v>
      </c>
      <c r="B170">
        <v>59.282064437866211</v>
      </c>
    </row>
    <row r="171" spans="1:2" x14ac:dyDescent="0.25">
      <c r="A171">
        <v>0.72007369995117188</v>
      </c>
      <c r="B171">
        <v>59.157133102416992</v>
      </c>
    </row>
    <row r="172" spans="1:2" x14ac:dyDescent="0.25">
      <c r="A172">
        <v>0.71007347106933594</v>
      </c>
      <c r="B172">
        <v>58.594703674316406</v>
      </c>
    </row>
    <row r="173" spans="1:2" x14ac:dyDescent="0.25">
      <c r="A173">
        <v>0.7000732421875</v>
      </c>
      <c r="B173">
        <v>58.532238006591797</v>
      </c>
    </row>
    <row r="174" spans="1:2" x14ac:dyDescent="0.25">
      <c r="A174">
        <v>0.69007301330566406</v>
      </c>
      <c r="B174">
        <v>58.032035827636719</v>
      </c>
    </row>
    <row r="175" spans="1:2" x14ac:dyDescent="0.25">
      <c r="A175">
        <v>0.68007278442382813</v>
      </c>
      <c r="B175">
        <v>57.032108306884766</v>
      </c>
    </row>
    <row r="176" spans="1:2" x14ac:dyDescent="0.25">
      <c r="A176">
        <v>0.67007255554199219</v>
      </c>
      <c r="B176">
        <v>56.532144546508789</v>
      </c>
    </row>
    <row r="177" spans="1:2" x14ac:dyDescent="0.25">
      <c r="A177">
        <v>0.66007232666015625</v>
      </c>
      <c r="B177">
        <v>55.157184600830078</v>
      </c>
    </row>
    <row r="178" spans="1:2" x14ac:dyDescent="0.25">
      <c r="A178">
        <v>0.65007257461547852</v>
      </c>
      <c r="B178">
        <v>54.719686508178711</v>
      </c>
    </row>
    <row r="179" spans="1:2" x14ac:dyDescent="0.25">
      <c r="A179">
        <v>0.64007234573364258</v>
      </c>
      <c r="B179">
        <v>53.15709114074707</v>
      </c>
    </row>
    <row r="180" spans="1:2" x14ac:dyDescent="0.25">
      <c r="A180">
        <v>0.63007211685180664</v>
      </c>
      <c r="B180">
        <v>51.469564437866211</v>
      </c>
    </row>
    <row r="181" spans="1:2" x14ac:dyDescent="0.25">
      <c r="A181">
        <v>0.6200718879699707</v>
      </c>
      <c r="B181">
        <v>49.531936645507813</v>
      </c>
    </row>
    <row r="182" spans="1:2" x14ac:dyDescent="0.25">
      <c r="A182">
        <v>0.61007165908813477</v>
      </c>
      <c r="B182">
        <v>47.219514846801758</v>
      </c>
    </row>
    <row r="183" spans="1:2" x14ac:dyDescent="0.25">
      <c r="A183">
        <v>0.60007143020629883</v>
      </c>
      <c r="B183">
        <v>44.656991958618164</v>
      </c>
    </row>
    <row r="184" spans="1:2" x14ac:dyDescent="0.25">
      <c r="A184">
        <v>0.59007167816162109</v>
      </c>
      <c r="B184">
        <v>42.031764984130859</v>
      </c>
    </row>
    <row r="185" spans="1:2" x14ac:dyDescent="0.25">
      <c r="A185">
        <v>0.58007144927978516</v>
      </c>
      <c r="B185">
        <v>38.531780242919922</v>
      </c>
    </row>
    <row r="186" spans="1:2" x14ac:dyDescent="0.25">
      <c r="A186">
        <v>0.57007122039794922</v>
      </c>
      <c r="B186">
        <v>34.259891510009766</v>
      </c>
    </row>
    <row r="187" spans="1:2" x14ac:dyDescent="0.25">
      <c r="A187">
        <v>0.56007099151611328</v>
      </c>
      <c r="B187">
        <v>30.178594589233398</v>
      </c>
    </row>
    <row r="188" spans="1:2" x14ac:dyDescent="0.25">
      <c r="A188">
        <v>0.55007076263427734</v>
      </c>
      <c r="B188">
        <v>25.803518295288086</v>
      </c>
    </row>
    <row r="189" spans="1:2" x14ac:dyDescent="0.25">
      <c r="A189">
        <v>0.54007053375244141</v>
      </c>
      <c r="B189">
        <v>21.159696578979492</v>
      </c>
    </row>
    <row r="190" spans="1:2" x14ac:dyDescent="0.25">
      <c r="A190">
        <v>0.53007078170776367</v>
      </c>
      <c r="B190">
        <v>16.222119331359863</v>
      </c>
    </row>
    <row r="191" spans="1:2" x14ac:dyDescent="0.25">
      <c r="A191">
        <v>0.52007055282592773</v>
      </c>
      <c r="B191">
        <v>11.003279685974121</v>
      </c>
    </row>
    <row r="192" spans="1:2" x14ac:dyDescent="0.25">
      <c r="A192">
        <v>0.5100703239440918</v>
      </c>
      <c r="B192">
        <v>5.6594610214233398</v>
      </c>
    </row>
    <row r="193" spans="1:2" x14ac:dyDescent="0.25">
      <c r="A193">
        <v>0.50007009506225586</v>
      </c>
      <c r="B193">
        <v>9.6869468688964844E-2</v>
      </c>
    </row>
    <row r="194" spans="1:2" x14ac:dyDescent="0.25">
      <c r="A194">
        <v>0.49006986618041992</v>
      </c>
      <c r="B194">
        <v>-5.646967887878418</v>
      </c>
    </row>
    <row r="195" spans="1:2" x14ac:dyDescent="0.25">
      <c r="A195">
        <v>0.48006963729858398</v>
      </c>
      <c r="B195">
        <v>-11.484551429748535</v>
      </c>
    </row>
    <row r="196" spans="1:2" x14ac:dyDescent="0.25">
      <c r="A196">
        <v>0.47006988525390625</v>
      </c>
      <c r="B196">
        <v>-17.472147941589355</v>
      </c>
    </row>
    <row r="197" spans="1:2" x14ac:dyDescent="0.25">
      <c r="A197">
        <v>0.46006965637207031</v>
      </c>
      <c r="B197">
        <v>-23.597240447998047</v>
      </c>
    </row>
    <row r="198" spans="1:2" x14ac:dyDescent="0.25">
      <c r="A198">
        <v>0.45006942749023438</v>
      </c>
      <c r="B198">
        <v>-29.722332954406738</v>
      </c>
    </row>
    <row r="199" spans="1:2" x14ac:dyDescent="0.25">
      <c r="A199">
        <v>0.44006919860839844</v>
      </c>
      <c r="B199">
        <v>-35.984921455383301</v>
      </c>
    </row>
    <row r="200" spans="1:2" x14ac:dyDescent="0.25">
      <c r="A200">
        <v>0.4300689697265625</v>
      </c>
      <c r="B200">
        <v>-42.247521877288818</v>
      </c>
    </row>
    <row r="201" spans="1:2" x14ac:dyDescent="0.25">
      <c r="A201">
        <v>0.42006874084472656</v>
      </c>
      <c r="B201">
        <v>-48.597621917724609</v>
      </c>
    </row>
    <row r="202" spans="1:2" x14ac:dyDescent="0.25">
      <c r="A202">
        <v>0.41006851196289063</v>
      </c>
      <c r="B202">
        <v>-54.928970336914063</v>
      </c>
    </row>
    <row r="203" spans="1:2" x14ac:dyDescent="0.25">
      <c r="A203">
        <v>0.40006875991821289</v>
      </c>
      <c r="B203">
        <v>-61.310315132141113</v>
      </c>
    </row>
    <row r="204" spans="1:2" x14ac:dyDescent="0.25">
      <c r="A204">
        <v>0.39006853103637695</v>
      </c>
      <c r="B204">
        <v>-67.660415172576904</v>
      </c>
    </row>
    <row r="205" spans="1:2" x14ac:dyDescent="0.25">
      <c r="A205">
        <v>0.38006830215454102</v>
      </c>
      <c r="B205">
        <v>-73.966753482818604</v>
      </c>
    </row>
    <row r="206" spans="1:2" x14ac:dyDescent="0.25">
      <c r="A206">
        <v>0.37006807327270508</v>
      </c>
      <c r="B206">
        <v>-80.235600471496582</v>
      </c>
    </row>
    <row r="207" spans="1:2" x14ac:dyDescent="0.25">
      <c r="A207">
        <v>0.36006784439086914</v>
      </c>
      <c r="B207">
        <v>-86.454451084136963</v>
      </c>
    </row>
    <row r="208" spans="1:2" x14ac:dyDescent="0.25">
      <c r="A208">
        <v>0.3500676155090332</v>
      </c>
      <c r="B208">
        <v>-92.567038536071777</v>
      </c>
    </row>
    <row r="209" spans="1:2" x14ac:dyDescent="0.25">
      <c r="A209">
        <v>0.34006786346435547</v>
      </c>
      <c r="B209">
        <v>-98.573386669158936</v>
      </c>
    </row>
    <row r="210" spans="1:2" x14ac:dyDescent="0.25">
      <c r="A210">
        <v>0.33006763458251953</v>
      </c>
      <c r="B210">
        <v>-104.37347888946533</v>
      </c>
    </row>
    <row r="211" spans="1:2" x14ac:dyDescent="0.25">
      <c r="A211">
        <v>0.32006740570068359</v>
      </c>
      <c r="B211">
        <v>-110.02355813980103</v>
      </c>
    </row>
    <row r="212" spans="1:2" x14ac:dyDescent="0.25">
      <c r="A212">
        <v>0.31006717681884766</v>
      </c>
      <c r="B212">
        <v>-115.3861403465271</v>
      </c>
    </row>
    <row r="213" spans="1:2" x14ac:dyDescent="0.25">
      <c r="A213">
        <v>0.30006694793701172</v>
      </c>
      <c r="B213">
        <v>-120.4862117767334</v>
      </c>
    </row>
    <row r="214" spans="1:2" x14ac:dyDescent="0.25">
      <c r="A214">
        <v>0.29006671905517578</v>
      </c>
      <c r="B214">
        <v>-125.22379159927368</v>
      </c>
    </row>
    <row r="215" spans="1:2" x14ac:dyDescent="0.25">
      <c r="A215">
        <v>0.28006696701049805</v>
      </c>
      <c r="B215">
        <v>-129.59885597229004</v>
      </c>
    </row>
    <row r="216" spans="1:2" x14ac:dyDescent="0.25">
      <c r="A216">
        <v>0.27006673812866211</v>
      </c>
      <c r="B216">
        <v>-133.41766595840454</v>
      </c>
    </row>
    <row r="217" spans="1:2" x14ac:dyDescent="0.25">
      <c r="A217">
        <v>0.26006650924682617</v>
      </c>
      <c r="B217">
        <v>-136.64271831512451</v>
      </c>
    </row>
    <row r="218" spans="1:2" x14ac:dyDescent="0.25">
      <c r="A218">
        <v>0.25006628036499023</v>
      </c>
      <c r="B218">
        <v>-139.2240047454834</v>
      </c>
    </row>
    <row r="219" spans="1:2" x14ac:dyDescent="0.25">
      <c r="A219">
        <v>0.2400660514831543</v>
      </c>
      <c r="B219">
        <v>-141.00527763366699</v>
      </c>
    </row>
    <row r="220" spans="1:2" x14ac:dyDescent="0.25">
      <c r="A220">
        <v>0.23006582260131836</v>
      </c>
      <c r="B220">
        <v>-141.79904460906982</v>
      </c>
    </row>
    <row r="221" spans="1:2" x14ac:dyDescent="0.25">
      <c r="A221">
        <v>0.22006559371948242</v>
      </c>
      <c r="B221">
        <v>-141.44904613494873</v>
      </c>
    </row>
    <row r="222" spans="1:2" x14ac:dyDescent="0.25">
      <c r="A222">
        <v>0.21006584167480469</v>
      </c>
      <c r="B222">
        <v>-139.70526456832886</v>
      </c>
    </row>
    <row r="223" spans="1:2" x14ac:dyDescent="0.25">
      <c r="A223">
        <v>0.20006561279296875</v>
      </c>
      <c r="B223">
        <v>-136.35520935058594</v>
      </c>
    </row>
    <row r="224" spans="1:2" x14ac:dyDescent="0.25">
      <c r="A224">
        <v>0.19006538391113281</v>
      </c>
      <c r="B224">
        <v>-131.17388486862183</v>
      </c>
    </row>
    <row r="225" spans="1:2" x14ac:dyDescent="0.25">
      <c r="A225">
        <v>0.18006515502929688</v>
      </c>
      <c r="B225">
        <v>-124.01127815246582</v>
      </c>
    </row>
    <row r="226" spans="1:2" x14ac:dyDescent="0.25">
      <c r="A226">
        <v>0.17006492614746094</v>
      </c>
      <c r="B226">
        <v>-115.60490131378174</v>
      </c>
    </row>
    <row r="227" spans="1:2" x14ac:dyDescent="0.25">
      <c r="A227">
        <v>0.160064697265625</v>
      </c>
      <c r="B227">
        <v>-107.52977132797241</v>
      </c>
    </row>
    <row r="228" spans="1:2" x14ac:dyDescent="0.25">
      <c r="A228">
        <v>0.15006494522094727</v>
      </c>
      <c r="B228">
        <v>-100.77341794967651</v>
      </c>
    </row>
    <row r="229" spans="1:2" x14ac:dyDescent="0.25">
      <c r="A229">
        <v>0.14006471633911133</v>
      </c>
      <c r="B229">
        <v>-95.198333263397217</v>
      </c>
    </row>
    <row r="230" spans="1:2" x14ac:dyDescent="0.25">
      <c r="A230">
        <v>0.13006448745727539</v>
      </c>
      <c r="B230">
        <v>-90.535759925842285</v>
      </c>
    </row>
    <row r="231" spans="1:2" x14ac:dyDescent="0.25">
      <c r="A231">
        <v>0.12006425857543945</v>
      </c>
      <c r="B231">
        <v>-86.485695838928223</v>
      </c>
    </row>
    <row r="232" spans="1:2" x14ac:dyDescent="0.25">
      <c r="A232">
        <v>0.11006402969360352</v>
      </c>
      <c r="B232">
        <v>-82.916891574859619</v>
      </c>
    </row>
    <row r="233" spans="1:2" x14ac:dyDescent="0.25">
      <c r="A233">
        <v>0.10006380081176758</v>
      </c>
      <c r="B233">
        <v>-79.729342460632324</v>
      </c>
    </row>
    <row r="234" spans="1:2" x14ac:dyDescent="0.25">
      <c r="A234">
        <v>9.0064048767089844E-2</v>
      </c>
      <c r="B234">
        <v>-76.879298686981201</v>
      </c>
    </row>
    <row r="235" spans="1:2" x14ac:dyDescent="0.25">
      <c r="A235">
        <v>8.0063819885253906E-2</v>
      </c>
      <c r="B235">
        <v>-74.279260635375977</v>
      </c>
    </row>
    <row r="236" spans="1:2" x14ac:dyDescent="0.25">
      <c r="A236">
        <v>7.0063591003417969E-2</v>
      </c>
      <c r="B236">
        <v>-71.916723251342773</v>
      </c>
    </row>
    <row r="237" spans="1:2" x14ac:dyDescent="0.25">
      <c r="A237">
        <v>6.0063362121582031E-2</v>
      </c>
      <c r="B237">
        <v>-69.691693782806396</v>
      </c>
    </row>
    <row r="238" spans="1:2" x14ac:dyDescent="0.25">
      <c r="A238">
        <v>5.0063133239746094E-2</v>
      </c>
      <c r="B238">
        <v>-67.647910118103027</v>
      </c>
    </row>
    <row r="239" spans="1:2" x14ac:dyDescent="0.25">
      <c r="A239">
        <v>4.0062904357910156E-2</v>
      </c>
      <c r="B239">
        <v>-65.760385990142822</v>
      </c>
    </row>
    <row r="240" spans="1:2" x14ac:dyDescent="0.25">
      <c r="A240">
        <v>3.0063152313232422E-2</v>
      </c>
      <c r="B240">
        <v>-63.997852802276611</v>
      </c>
    </row>
    <row r="241" spans="1:2" x14ac:dyDescent="0.25">
      <c r="A241">
        <v>2.0062923431396484E-2</v>
      </c>
      <c r="B241">
        <v>-62.366580963134766</v>
      </c>
    </row>
    <row r="242" spans="1:2" x14ac:dyDescent="0.25">
      <c r="A242">
        <v>1.0062694549560547E-2</v>
      </c>
      <c r="B242">
        <v>-60.816562175750732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2024-11-22T15:05:47Z</dcterms:created>
  <dcterms:modified xsi:type="dcterms:W3CDTF">2024-11-22T15:06:05Z</dcterms:modified>
</cp:coreProperties>
</file>