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CV_data\"/>
    </mc:Choice>
  </mc:AlternateContent>
  <bookViews>
    <workbookView xWindow="0" yWindow="0" windowWidth="16515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<sst xmlns="http://schemas.openxmlformats.org/spreadsheetml/2006/main" count="3" uniqueCount="3">
  <si>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 i vs E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</si>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</sst>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4304461942263"/>
          <c:y val="0.10006553877554847"/>
          <c:w val="0.60179606299212607"/>
          <c:h val="0.76188058835095052"/>
        </c:manualLayout>
      </c:layout>
      <c:scatterChart>
        <c:scatterStyle val="smoothMarker"/>
        <c:varyColors val="0"/>
        <c:ser>
          <c:idx val="0"/>
          <c:order val="0"/>
          <c:tx>
            <c:v>CV i vs E</c:v>
          </c:tx>
          <c:marker>
            <c:symbol val="none"/>
          </c:marker>
          <c:xVal>
            <c:numRef>
              <c:f>Sheet1!$A$3:$A$243</c:f>
              <c:numCache>
                <c:formatCode>General</c:formatCode>
                <c:ptCount val="241"/>
                <c:pt idx="0">
                  <c:v>6.2465667724609375E-5</c:v>
                </c:pt>
                <c:pt idx="1">
                  <c:v>1.0062694549560547E-2</c:v>
                </c:pt>
                <c:pt idx="2">
                  <c:v>2.0062923431396484E-2</c:v>
                </c:pt>
                <c:pt idx="3">
                  <c:v>3.0063152313232422E-2</c:v>
                </c:pt>
                <c:pt idx="4">
                  <c:v>4.0062904357910156E-2</c:v>
                </c:pt>
                <c:pt idx="5">
                  <c:v>5.0063133239746094E-2</c:v>
                </c:pt>
                <c:pt idx="6">
                  <c:v>6.0063362121582031E-2</c:v>
                </c:pt>
                <c:pt idx="7">
                  <c:v>7.0063591003417969E-2</c:v>
                </c:pt>
                <c:pt idx="8">
                  <c:v>8.0063819885253906E-2</c:v>
                </c:pt>
                <c:pt idx="9">
                  <c:v>9.0064048767089844E-2</c:v>
                </c:pt>
                <c:pt idx="10">
                  <c:v>0.10006380081176758</c:v>
                </c:pt>
                <c:pt idx="11">
                  <c:v>0.11006402969360352</c:v>
                </c:pt>
                <c:pt idx="12">
                  <c:v>0.12006425857543945</c:v>
                </c:pt>
                <c:pt idx="13">
                  <c:v>0.13006448745727539</c:v>
                </c:pt>
                <c:pt idx="14">
                  <c:v>0.14006471633911133</c:v>
                </c:pt>
                <c:pt idx="15">
                  <c:v>0.15006494522094727</c:v>
                </c:pt>
                <c:pt idx="16">
                  <c:v>0.160064697265625</c:v>
                </c:pt>
                <c:pt idx="17">
                  <c:v>0.17006492614746094</c:v>
                </c:pt>
                <c:pt idx="18">
                  <c:v>0.18006515502929688</c:v>
                </c:pt>
                <c:pt idx="19">
                  <c:v>0.19006538391113281</c:v>
                </c:pt>
                <c:pt idx="20">
                  <c:v>0.20006561279296875</c:v>
                </c:pt>
                <c:pt idx="21">
                  <c:v>0.21006584167480469</c:v>
                </c:pt>
                <c:pt idx="22">
                  <c:v>0.22006559371948242</c:v>
                </c:pt>
                <c:pt idx="23">
                  <c:v>0.23006582260131836</c:v>
                </c:pt>
                <c:pt idx="24">
                  <c:v>0.2400660514831543</c:v>
                </c:pt>
                <c:pt idx="25">
                  <c:v>0.25006628036499023</c:v>
                </c:pt>
                <c:pt idx="26">
                  <c:v>0.26006650924682617</c:v>
                </c:pt>
                <c:pt idx="27">
                  <c:v>0.27006673812866211</c:v>
                </c:pt>
                <c:pt idx="28">
                  <c:v>0.28006696701049805</c:v>
                </c:pt>
                <c:pt idx="29">
                  <c:v>0.29006671905517578</c:v>
                </c:pt>
                <c:pt idx="30">
                  <c:v>0.30006694793701172</c:v>
                </c:pt>
                <c:pt idx="31">
                  <c:v>0.31006717681884766</c:v>
                </c:pt>
                <c:pt idx="32">
                  <c:v>0.32006740570068359</c:v>
                </c:pt>
                <c:pt idx="33">
                  <c:v>0.33006763458251953</c:v>
                </c:pt>
                <c:pt idx="34">
                  <c:v>0.34006786346435547</c:v>
                </c:pt>
                <c:pt idx="35">
                  <c:v>0.3500676155090332</c:v>
                </c:pt>
                <c:pt idx="36">
                  <c:v>0.36006784439086914</c:v>
                </c:pt>
                <c:pt idx="37">
                  <c:v>0.37006807327270508</c:v>
                </c:pt>
                <c:pt idx="38">
                  <c:v>0.38006830215454102</c:v>
                </c:pt>
                <c:pt idx="39">
                  <c:v>0.39006853103637695</c:v>
                </c:pt>
                <c:pt idx="40">
                  <c:v>0.40006875991821289</c:v>
                </c:pt>
                <c:pt idx="41">
                  <c:v>0.41006851196289063</c:v>
                </c:pt>
                <c:pt idx="42">
                  <c:v>0.42006874084472656</c:v>
                </c:pt>
                <c:pt idx="43">
                  <c:v>0.4300689697265625</c:v>
                </c:pt>
                <c:pt idx="44">
                  <c:v>0.44006919860839844</c:v>
                </c:pt>
                <c:pt idx="45">
                  <c:v>0.45006942749023438</c:v>
                </c:pt>
                <c:pt idx="46">
                  <c:v>0.46006965637207031</c:v>
                </c:pt>
                <c:pt idx="47">
                  <c:v>0.47006988525390625</c:v>
                </c:pt>
                <c:pt idx="48">
                  <c:v>0.48006963729858398</c:v>
                </c:pt>
                <c:pt idx="49">
                  <c:v>0.49006986618041992</c:v>
                </c:pt>
                <c:pt idx="50">
                  <c:v>0.50007009506225586</c:v>
                </c:pt>
                <c:pt idx="51">
                  <c:v>0.5100703239440918</c:v>
                </c:pt>
                <c:pt idx="52">
                  <c:v>0.52007055282592773</c:v>
                </c:pt>
                <c:pt idx="53">
                  <c:v>0.53007078170776367</c:v>
                </c:pt>
                <c:pt idx="54">
                  <c:v>0.54007053375244141</c:v>
                </c:pt>
                <c:pt idx="55">
                  <c:v>0.55007076263427734</c:v>
                </c:pt>
                <c:pt idx="56">
                  <c:v>0.56007099151611328</c:v>
                </c:pt>
                <c:pt idx="57">
                  <c:v>0.57007122039794922</c:v>
                </c:pt>
                <c:pt idx="58">
                  <c:v>0.58007144927978516</c:v>
                </c:pt>
                <c:pt idx="59">
                  <c:v>0.59007167816162109</c:v>
                </c:pt>
                <c:pt idx="60">
                  <c:v>0.60007143020629883</c:v>
                </c:pt>
                <c:pt idx="61">
                  <c:v>0.61007165908813477</c:v>
                </c:pt>
                <c:pt idx="62">
                  <c:v>0.6200718879699707</c:v>
                </c:pt>
                <c:pt idx="63">
                  <c:v>0.63007211685180664</c:v>
                </c:pt>
                <c:pt idx="64">
                  <c:v>0.64007234573364258</c:v>
                </c:pt>
                <c:pt idx="65">
                  <c:v>0.65007257461547852</c:v>
                </c:pt>
                <c:pt idx="66">
                  <c:v>0.66007232666015625</c:v>
                </c:pt>
                <c:pt idx="67">
                  <c:v>0.67007255554199219</c:v>
                </c:pt>
                <c:pt idx="68">
                  <c:v>0.68007278442382813</c:v>
                </c:pt>
                <c:pt idx="69">
                  <c:v>0.69007301330566406</c:v>
                </c:pt>
                <c:pt idx="70">
                  <c:v>0.7000732421875</c:v>
                </c:pt>
                <c:pt idx="71">
                  <c:v>0.71007347106933594</c:v>
                </c:pt>
                <c:pt idx="72">
                  <c:v>0.72007369995117188</c:v>
                </c:pt>
                <c:pt idx="73">
                  <c:v>0.73007345199584961</c:v>
                </c:pt>
                <c:pt idx="74">
                  <c:v>0.74007368087768555</c:v>
                </c:pt>
                <c:pt idx="75">
                  <c:v>0.75007390975952148</c:v>
                </c:pt>
                <c:pt idx="76">
                  <c:v>0.76007413864135742</c:v>
                </c:pt>
                <c:pt idx="77">
                  <c:v>0.77007436752319336</c:v>
                </c:pt>
                <c:pt idx="78">
                  <c:v>0.7800745964050293</c:v>
                </c:pt>
                <c:pt idx="79">
                  <c:v>0.79007434844970703</c:v>
                </c:pt>
                <c:pt idx="80">
                  <c:v>0.80007457733154297</c:v>
                </c:pt>
                <c:pt idx="81">
                  <c:v>0.81007480621337891</c:v>
                </c:pt>
                <c:pt idx="82">
                  <c:v>0.82007503509521484</c:v>
                </c:pt>
                <c:pt idx="83">
                  <c:v>0.83007526397705078</c:v>
                </c:pt>
                <c:pt idx="84">
                  <c:v>0.84007549285888672</c:v>
                </c:pt>
                <c:pt idx="85">
                  <c:v>0.85007524490356445</c:v>
                </c:pt>
                <c:pt idx="86">
                  <c:v>0.86007547378540039</c:v>
                </c:pt>
                <c:pt idx="87">
                  <c:v>0.87007570266723633</c:v>
                </c:pt>
                <c:pt idx="88">
                  <c:v>0.88007593154907227</c:v>
                </c:pt>
                <c:pt idx="89">
                  <c:v>0.8900761604309082</c:v>
                </c:pt>
                <c:pt idx="90">
                  <c:v>0.90007638931274414</c:v>
                </c:pt>
                <c:pt idx="91">
                  <c:v>0.91007661819458008</c:v>
                </c:pt>
                <c:pt idx="92">
                  <c:v>0.92007637023925781</c:v>
                </c:pt>
                <c:pt idx="93">
                  <c:v>0.93007659912109375</c:v>
                </c:pt>
                <c:pt idx="94">
                  <c:v>0.94007682800292969</c:v>
                </c:pt>
                <c:pt idx="95">
                  <c:v>0.95007705688476563</c:v>
                </c:pt>
                <c:pt idx="96">
                  <c:v>0.96007728576660156</c:v>
                </c:pt>
                <c:pt idx="97">
                  <c:v>0.9700775146484375</c:v>
                </c:pt>
                <c:pt idx="98">
                  <c:v>0.98007726669311523</c:v>
                </c:pt>
                <c:pt idx="99">
                  <c:v>0.99007749557495117</c:v>
                </c:pt>
                <c:pt idx="100">
                  <c:v>1.0000777244567871</c:v>
                </c:pt>
                <c:pt idx="101">
                  <c:v>1.010077953338623</c:v>
                </c:pt>
                <c:pt idx="102">
                  <c:v>1.020078182220459</c:v>
                </c:pt>
                <c:pt idx="103">
                  <c:v>1.0300784111022949</c:v>
                </c:pt>
                <c:pt idx="104">
                  <c:v>1.0400781631469727</c:v>
                </c:pt>
                <c:pt idx="105">
                  <c:v>1.0500783920288086</c:v>
                </c:pt>
                <c:pt idx="106">
                  <c:v>1.0600786209106445</c:v>
                </c:pt>
                <c:pt idx="107">
                  <c:v>1.0700788497924805</c:v>
                </c:pt>
                <c:pt idx="108">
                  <c:v>1.0800790786743164</c:v>
                </c:pt>
                <c:pt idx="109">
                  <c:v>1.0900793075561523</c:v>
                </c:pt>
                <c:pt idx="110">
                  <c:v>1.1000790596008301</c:v>
                </c:pt>
                <c:pt idx="111">
                  <c:v>1.110079288482666</c:v>
                </c:pt>
                <c:pt idx="112">
                  <c:v>1.120079517364502</c:v>
                </c:pt>
                <c:pt idx="113">
                  <c:v>1.1300797462463379</c:v>
                </c:pt>
                <c:pt idx="114">
                  <c:v>1.1400799751281738</c:v>
                </c:pt>
                <c:pt idx="115">
                  <c:v>1.1500802040100098</c:v>
                </c:pt>
                <c:pt idx="116">
                  <c:v>1.1600804328918457</c:v>
                </c:pt>
                <c:pt idx="117">
                  <c:v>1.1700801849365234</c:v>
                </c:pt>
                <c:pt idx="118">
                  <c:v>1.1800804138183594</c:v>
                </c:pt>
                <c:pt idx="119">
                  <c:v>1.1900806427001953</c:v>
                </c:pt>
                <c:pt idx="120">
                  <c:v>1.2000808715820313</c:v>
                </c:pt>
                <c:pt idx="121">
                  <c:v>1.1900806427001953</c:v>
                </c:pt>
                <c:pt idx="122">
                  <c:v>1.1800804138183594</c:v>
                </c:pt>
                <c:pt idx="123">
                  <c:v>1.1700801849365234</c:v>
                </c:pt>
                <c:pt idx="124">
                  <c:v>1.1600804328918457</c:v>
                </c:pt>
                <c:pt idx="125">
                  <c:v>1.1500802040100098</c:v>
                </c:pt>
                <c:pt idx="126">
                  <c:v>1.1400799751281738</c:v>
                </c:pt>
                <c:pt idx="127">
                  <c:v>1.1300797462463379</c:v>
                </c:pt>
                <c:pt idx="128">
                  <c:v>1.120079517364502</c:v>
                </c:pt>
                <c:pt idx="129">
                  <c:v>1.110079288482666</c:v>
                </c:pt>
                <c:pt idx="130">
                  <c:v>1.1000790596008301</c:v>
                </c:pt>
                <c:pt idx="131">
                  <c:v>1.0900793075561523</c:v>
                </c:pt>
                <c:pt idx="132">
                  <c:v>1.0800790786743164</c:v>
                </c:pt>
                <c:pt idx="133">
                  <c:v>1.0700788497924805</c:v>
                </c:pt>
                <c:pt idx="134">
                  <c:v>1.0600786209106445</c:v>
                </c:pt>
                <c:pt idx="135">
                  <c:v>1.0500783920288086</c:v>
                </c:pt>
                <c:pt idx="136">
                  <c:v>1.0400781631469727</c:v>
                </c:pt>
                <c:pt idx="137">
                  <c:v>1.0300784111022949</c:v>
                </c:pt>
                <c:pt idx="138">
                  <c:v>1.020078182220459</c:v>
                </c:pt>
                <c:pt idx="139">
                  <c:v>1.010077953338623</c:v>
                </c:pt>
                <c:pt idx="140">
                  <c:v>1.0000777244567871</c:v>
                </c:pt>
                <c:pt idx="141">
                  <c:v>0.99007749557495117</c:v>
                </c:pt>
                <c:pt idx="142">
                  <c:v>0.98007726669311523</c:v>
                </c:pt>
                <c:pt idx="143">
                  <c:v>0.9700775146484375</c:v>
                </c:pt>
                <c:pt idx="144">
                  <c:v>0.96007728576660156</c:v>
                </c:pt>
                <c:pt idx="145">
                  <c:v>0.95007705688476563</c:v>
                </c:pt>
                <c:pt idx="146">
                  <c:v>0.94007682800292969</c:v>
                </c:pt>
                <c:pt idx="147">
                  <c:v>0.93007659912109375</c:v>
                </c:pt>
                <c:pt idx="148">
                  <c:v>0.92007637023925781</c:v>
                </c:pt>
                <c:pt idx="149">
                  <c:v>0.91007661819458008</c:v>
                </c:pt>
                <c:pt idx="150">
                  <c:v>0.90007638931274414</c:v>
                </c:pt>
                <c:pt idx="151">
                  <c:v>0.8900761604309082</c:v>
                </c:pt>
                <c:pt idx="152">
                  <c:v>0.88007593154907227</c:v>
                </c:pt>
                <c:pt idx="153">
                  <c:v>0.87007570266723633</c:v>
                </c:pt>
                <c:pt idx="154">
                  <c:v>0.86007547378540039</c:v>
                </c:pt>
                <c:pt idx="155">
                  <c:v>0.85007524490356445</c:v>
                </c:pt>
                <c:pt idx="156">
                  <c:v>0.84007549285888672</c:v>
                </c:pt>
                <c:pt idx="157">
                  <c:v>0.83007526397705078</c:v>
                </c:pt>
                <c:pt idx="158">
                  <c:v>0.82007503509521484</c:v>
                </c:pt>
                <c:pt idx="159">
                  <c:v>0.81007480621337891</c:v>
                </c:pt>
                <c:pt idx="160">
                  <c:v>0.80007457733154297</c:v>
                </c:pt>
                <c:pt idx="161">
                  <c:v>0.79007434844970703</c:v>
                </c:pt>
                <c:pt idx="162">
                  <c:v>0.7800745964050293</c:v>
                </c:pt>
                <c:pt idx="163">
                  <c:v>0.77007436752319336</c:v>
                </c:pt>
                <c:pt idx="164">
                  <c:v>0.76007413864135742</c:v>
                </c:pt>
                <c:pt idx="165">
                  <c:v>0.75007390975952148</c:v>
                </c:pt>
                <c:pt idx="166">
                  <c:v>0.74007368087768555</c:v>
                </c:pt>
                <c:pt idx="167">
                  <c:v>0.73007345199584961</c:v>
                </c:pt>
                <c:pt idx="168">
                  <c:v>0.72007369995117188</c:v>
                </c:pt>
                <c:pt idx="169">
                  <c:v>0.71007347106933594</c:v>
                </c:pt>
                <c:pt idx="170">
                  <c:v>0.7000732421875</c:v>
                </c:pt>
                <c:pt idx="171">
                  <c:v>0.69007301330566406</c:v>
                </c:pt>
                <c:pt idx="172">
                  <c:v>0.68007278442382813</c:v>
                </c:pt>
                <c:pt idx="173">
                  <c:v>0.67007255554199219</c:v>
                </c:pt>
                <c:pt idx="174">
                  <c:v>0.66007232666015625</c:v>
                </c:pt>
                <c:pt idx="175">
                  <c:v>0.65007257461547852</c:v>
                </c:pt>
                <c:pt idx="176">
                  <c:v>0.64007234573364258</c:v>
                </c:pt>
                <c:pt idx="177">
                  <c:v>0.63007211685180664</c:v>
                </c:pt>
                <c:pt idx="178">
                  <c:v>0.6200718879699707</c:v>
                </c:pt>
                <c:pt idx="179">
                  <c:v>0.61007165908813477</c:v>
                </c:pt>
                <c:pt idx="180">
                  <c:v>0.60007143020629883</c:v>
                </c:pt>
                <c:pt idx="181">
                  <c:v>0.59007167816162109</c:v>
                </c:pt>
                <c:pt idx="182">
                  <c:v>0.58007144927978516</c:v>
                </c:pt>
                <c:pt idx="183">
                  <c:v>0.57007122039794922</c:v>
                </c:pt>
                <c:pt idx="184">
                  <c:v>0.56007099151611328</c:v>
                </c:pt>
                <c:pt idx="185">
                  <c:v>0.55007076263427734</c:v>
                </c:pt>
                <c:pt idx="186">
                  <c:v>0.54007053375244141</c:v>
                </c:pt>
                <c:pt idx="187">
                  <c:v>0.53007078170776367</c:v>
                </c:pt>
                <c:pt idx="188">
                  <c:v>0.52007055282592773</c:v>
                </c:pt>
                <c:pt idx="189">
                  <c:v>0.5100703239440918</c:v>
                </c:pt>
                <c:pt idx="190">
                  <c:v>0.50007009506225586</c:v>
                </c:pt>
                <c:pt idx="191">
                  <c:v>0.49006986618041992</c:v>
                </c:pt>
                <c:pt idx="192">
                  <c:v>0.48006963729858398</c:v>
                </c:pt>
                <c:pt idx="193">
                  <c:v>0.47006988525390625</c:v>
                </c:pt>
                <c:pt idx="194">
                  <c:v>0.46006965637207031</c:v>
                </c:pt>
                <c:pt idx="195">
                  <c:v>0.45006942749023438</c:v>
                </c:pt>
                <c:pt idx="196">
                  <c:v>0.44006919860839844</c:v>
                </c:pt>
                <c:pt idx="197">
                  <c:v>0.4300689697265625</c:v>
                </c:pt>
                <c:pt idx="198">
                  <c:v>0.42006874084472656</c:v>
                </c:pt>
                <c:pt idx="199">
                  <c:v>0.41006851196289063</c:v>
                </c:pt>
                <c:pt idx="200">
                  <c:v>0.40006875991821289</c:v>
                </c:pt>
                <c:pt idx="201">
                  <c:v>0.39006853103637695</c:v>
                </c:pt>
                <c:pt idx="202">
                  <c:v>0.38006830215454102</c:v>
                </c:pt>
                <c:pt idx="203">
                  <c:v>0.37006807327270508</c:v>
                </c:pt>
                <c:pt idx="204">
                  <c:v>0.36006784439086914</c:v>
                </c:pt>
                <c:pt idx="205">
                  <c:v>0.3500676155090332</c:v>
                </c:pt>
                <c:pt idx="206">
                  <c:v>0.34006786346435547</c:v>
                </c:pt>
                <c:pt idx="207">
                  <c:v>0.33006763458251953</c:v>
                </c:pt>
                <c:pt idx="208">
                  <c:v>0.32006740570068359</c:v>
                </c:pt>
                <c:pt idx="209">
                  <c:v>0.31006717681884766</c:v>
                </c:pt>
                <c:pt idx="210">
                  <c:v>0.30006694793701172</c:v>
                </c:pt>
                <c:pt idx="211">
                  <c:v>0.29006671905517578</c:v>
                </c:pt>
                <c:pt idx="212">
                  <c:v>0.28006696701049805</c:v>
                </c:pt>
                <c:pt idx="213">
                  <c:v>0.27006673812866211</c:v>
                </c:pt>
                <c:pt idx="214">
                  <c:v>0.26006650924682617</c:v>
                </c:pt>
                <c:pt idx="215">
                  <c:v>0.25006628036499023</c:v>
                </c:pt>
                <c:pt idx="216">
                  <c:v>0.2400660514831543</c:v>
                </c:pt>
                <c:pt idx="217">
                  <c:v>0.23006582260131836</c:v>
                </c:pt>
                <c:pt idx="218">
                  <c:v>0.22006559371948242</c:v>
                </c:pt>
                <c:pt idx="219">
                  <c:v>0.21006584167480469</c:v>
                </c:pt>
                <c:pt idx="220">
                  <c:v>0.20006561279296875</c:v>
                </c:pt>
                <c:pt idx="221">
                  <c:v>0.19006538391113281</c:v>
                </c:pt>
                <c:pt idx="222">
                  <c:v>0.18006515502929688</c:v>
                </c:pt>
                <c:pt idx="223">
                  <c:v>0.17006492614746094</c:v>
                </c:pt>
                <c:pt idx="224">
                  <c:v>0.160064697265625</c:v>
                </c:pt>
                <c:pt idx="225">
                  <c:v>0.15006494522094727</c:v>
                </c:pt>
                <c:pt idx="226">
                  <c:v>0.14006471633911133</c:v>
                </c:pt>
                <c:pt idx="227">
                  <c:v>0.13006448745727539</c:v>
                </c:pt>
                <c:pt idx="228">
                  <c:v>0.12006425857543945</c:v>
                </c:pt>
                <c:pt idx="229">
                  <c:v>0.11006402969360352</c:v>
                </c:pt>
                <c:pt idx="230">
                  <c:v>0.10006380081176758</c:v>
                </c:pt>
                <c:pt idx="231">
                  <c:v>9.0064048767089844E-2</c:v>
                </c:pt>
                <c:pt idx="232">
                  <c:v>8.0063819885253906E-2</c:v>
                </c:pt>
                <c:pt idx="233">
                  <c:v>7.0063591003417969E-2</c:v>
                </c:pt>
                <c:pt idx="234">
                  <c:v>6.0063362121582031E-2</c:v>
                </c:pt>
                <c:pt idx="235">
                  <c:v>5.0063133239746094E-2</c:v>
                </c:pt>
                <c:pt idx="236">
                  <c:v>4.0062904357910156E-2</c:v>
                </c:pt>
                <c:pt idx="237">
                  <c:v>3.0063152313232422E-2</c:v>
                </c:pt>
                <c:pt idx="238">
                  <c:v>2.0062923431396484E-2</c:v>
                </c:pt>
                <c:pt idx="239">
                  <c:v>1.0062694549560547E-2</c:v>
                </c:pt>
              </c:numCache>
            </c:numRef>
          </c:xVal>
          <c:yVal>
            <c:numRef>
              <c:f>Sheet1!$B$3:$B$243</c:f>
              <c:numCache>
                <c:formatCode>General</c:formatCode>
                <c:ptCount val="241"/>
                <c:pt idx="0">
                  <c:v>-0.12709569931030273</c:v>
                </c:pt>
                <c:pt idx="1">
                  <c:v>-0.10172033309936523</c:v>
                </c:pt>
                <c:pt idx="2">
                  <c:v>-8.490753173828125E-2</c:v>
                </c:pt>
                <c:pt idx="3">
                  <c:v>-7.1157336235046387E-2</c:v>
                </c:pt>
                <c:pt idx="4">
                  <c:v>-5.8782219886779785E-2</c:v>
                </c:pt>
                <c:pt idx="5">
                  <c:v>-4.8594474792480469E-2</c:v>
                </c:pt>
                <c:pt idx="6">
                  <c:v>-3.9406776428222656E-2</c:v>
                </c:pt>
                <c:pt idx="7">
                  <c:v>-3.0344247817993164E-2</c:v>
                </c:pt>
                <c:pt idx="8">
                  <c:v>-2.2219181060791016E-2</c:v>
                </c:pt>
                <c:pt idx="9">
                  <c:v>-1.4719009399414063E-2</c:v>
                </c:pt>
                <c:pt idx="10">
                  <c:v>-7.3437690734863281E-3</c:v>
                </c:pt>
                <c:pt idx="11">
                  <c:v>-1.5938282012939453E-3</c:v>
                </c:pt>
                <c:pt idx="12">
                  <c:v>4.5938491821289063E-3</c:v>
                </c:pt>
                <c:pt idx="13">
                  <c:v>1.0156393051147461E-2</c:v>
                </c:pt>
                <c:pt idx="14">
                  <c:v>1.5906572341918945E-2</c:v>
                </c:pt>
                <c:pt idx="15">
                  <c:v>2.0468950271606445E-2</c:v>
                </c:pt>
                <c:pt idx="16">
                  <c:v>2.4906635284423828E-2</c:v>
                </c:pt>
                <c:pt idx="17">
                  <c:v>2.9844284057617188E-2</c:v>
                </c:pt>
                <c:pt idx="18">
                  <c:v>3.4344196319580078E-2</c:v>
                </c:pt>
                <c:pt idx="19">
                  <c:v>3.9156913757324219E-2</c:v>
                </c:pt>
                <c:pt idx="20">
                  <c:v>4.2781829833984375E-2</c:v>
                </c:pt>
                <c:pt idx="21">
                  <c:v>4.6719551086425781E-2</c:v>
                </c:pt>
                <c:pt idx="22">
                  <c:v>4.996943473815918E-2</c:v>
                </c:pt>
                <c:pt idx="23">
                  <c:v>5.3344488143920898E-2</c:v>
                </c:pt>
                <c:pt idx="24">
                  <c:v>5.7532072067260742E-2</c:v>
                </c:pt>
                <c:pt idx="25">
                  <c:v>6.0782194137573242E-2</c:v>
                </c:pt>
                <c:pt idx="26">
                  <c:v>6.4407110214233398E-2</c:v>
                </c:pt>
                <c:pt idx="27">
                  <c:v>6.6719770431518555E-2</c:v>
                </c:pt>
                <c:pt idx="28">
                  <c:v>7.0469856262207031E-2</c:v>
                </c:pt>
                <c:pt idx="29">
                  <c:v>7.3969841003417969E-2</c:v>
                </c:pt>
                <c:pt idx="30">
                  <c:v>7.7094793319702148E-2</c:v>
                </c:pt>
                <c:pt idx="31">
                  <c:v>8.0719947814941406E-2</c:v>
                </c:pt>
                <c:pt idx="32">
                  <c:v>8.4157466888427734E-2</c:v>
                </c:pt>
                <c:pt idx="33">
                  <c:v>8.815765380859375E-2</c:v>
                </c:pt>
                <c:pt idx="34">
                  <c:v>9.2782735824584961E-2</c:v>
                </c:pt>
                <c:pt idx="35">
                  <c:v>9.6720218658447266E-2</c:v>
                </c:pt>
                <c:pt idx="36">
                  <c:v>0.10197019577026367</c:v>
                </c:pt>
                <c:pt idx="37">
                  <c:v>0.1079704761505127</c:v>
                </c:pt>
                <c:pt idx="38">
                  <c:v>0.11522054672241211</c:v>
                </c:pt>
                <c:pt idx="39">
                  <c:v>0.12340807914733887</c:v>
                </c:pt>
                <c:pt idx="40">
                  <c:v>0.13497090339660645</c:v>
                </c:pt>
                <c:pt idx="41">
                  <c:v>0.1509709358215332</c:v>
                </c:pt>
                <c:pt idx="42">
                  <c:v>0.17340898513793945</c:v>
                </c:pt>
                <c:pt idx="43">
                  <c:v>0.20490932464599609</c:v>
                </c:pt>
                <c:pt idx="44">
                  <c:v>0.24934744834899902</c:v>
                </c:pt>
                <c:pt idx="45">
                  <c:v>0.31378602981567383</c:v>
                </c:pt>
                <c:pt idx="46">
                  <c:v>0.4072873592376709</c:v>
                </c:pt>
                <c:pt idx="47">
                  <c:v>0.5432896614074707</c:v>
                </c:pt>
                <c:pt idx="48">
                  <c:v>0.74185514450073242</c:v>
                </c:pt>
                <c:pt idx="49">
                  <c:v>1.0319221019744873</c:v>
                </c:pt>
                <c:pt idx="50">
                  <c:v>1.4540534019470215</c:v>
                </c:pt>
                <c:pt idx="51">
                  <c:v>2.0397498607635498</c:v>
                </c:pt>
                <c:pt idx="52">
                  <c:v>2.9591083526611328</c:v>
                </c:pt>
                <c:pt idx="53">
                  <c:v>4.222252368927002</c:v>
                </c:pt>
                <c:pt idx="54">
                  <c:v>5.9866547584533691</c:v>
                </c:pt>
                <c:pt idx="55">
                  <c:v>8.4216904640197754</c:v>
                </c:pt>
                <c:pt idx="56">
                  <c:v>11.643614768981934</c:v>
                </c:pt>
                <c:pt idx="57">
                  <c:v>15.801804065704346</c:v>
                </c:pt>
                <c:pt idx="58">
                  <c:v>20.448124408721924</c:v>
                </c:pt>
                <c:pt idx="59">
                  <c:v>26.928544044494629</c:v>
                </c:pt>
                <c:pt idx="60">
                  <c:v>33.291125297546387</c:v>
                </c:pt>
                <c:pt idx="61">
                  <c:v>39.841222763061523</c:v>
                </c:pt>
                <c:pt idx="62">
                  <c:v>45.916318893432617</c:v>
                </c:pt>
                <c:pt idx="63">
                  <c:v>50.953912734985352</c:v>
                </c:pt>
                <c:pt idx="64">
                  <c:v>54.541468620300293</c:v>
                </c:pt>
                <c:pt idx="65">
                  <c:v>56.453990936279297</c:v>
                </c:pt>
                <c:pt idx="66">
                  <c:v>56.741499900817871</c:v>
                </c:pt>
                <c:pt idx="67">
                  <c:v>55.772733688354492</c:v>
                </c:pt>
                <c:pt idx="68">
                  <c:v>53.997707366943359</c:v>
                </c:pt>
                <c:pt idx="69">
                  <c:v>51.860165596008301</c:v>
                </c:pt>
                <c:pt idx="70">
                  <c:v>49.610137939453125</c:v>
                </c:pt>
                <c:pt idx="71">
                  <c:v>47.360086441040039</c:v>
                </c:pt>
                <c:pt idx="72">
                  <c:v>45.291304588317871</c:v>
                </c:pt>
                <c:pt idx="73">
                  <c:v>43.347525596618652</c:v>
                </c:pt>
                <c:pt idx="74">
                  <c:v>41.591262817382813</c:v>
                </c:pt>
                <c:pt idx="75">
                  <c:v>40.072488784790039</c:v>
                </c:pt>
                <c:pt idx="76">
                  <c:v>38.691210746765137</c:v>
                </c:pt>
                <c:pt idx="77">
                  <c:v>37.40994930267334</c:v>
                </c:pt>
                <c:pt idx="78">
                  <c:v>36.291170120239258</c:v>
                </c:pt>
                <c:pt idx="79">
                  <c:v>35.228657722473145</c:v>
                </c:pt>
                <c:pt idx="80">
                  <c:v>34.322404861450195</c:v>
                </c:pt>
                <c:pt idx="81">
                  <c:v>33.491134643554688</c:v>
                </c:pt>
                <c:pt idx="82">
                  <c:v>32.759881019592285</c:v>
                </c:pt>
                <c:pt idx="83">
                  <c:v>32.041120529174805</c:v>
                </c:pt>
                <c:pt idx="84">
                  <c:v>31.416106224060059</c:v>
                </c:pt>
                <c:pt idx="85">
                  <c:v>30.784845352172852</c:v>
                </c:pt>
                <c:pt idx="86">
                  <c:v>30.216073989868164</c:v>
                </c:pt>
                <c:pt idx="87">
                  <c:v>29.728579521179199</c:v>
                </c:pt>
                <c:pt idx="88">
                  <c:v>29.266071319580078</c:v>
                </c:pt>
                <c:pt idx="89">
                  <c:v>28.784823417663574</c:v>
                </c:pt>
                <c:pt idx="90">
                  <c:v>28.36606502532959</c:v>
                </c:pt>
                <c:pt idx="91">
                  <c:v>27.97853946685791</c:v>
                </c:pt>
                <c:pt idx="92">
                  <c:v>27.58479118347168</c:v>
                </c:pt>
                <c:pt idx="93">
                  <c:v>27.253532409667969</c:v>
                </c:pt>
                <c:pt idx="94">
                  <c:v>26.959776878356934</c:v>
                </c:pt>
                <c:pt idx="95">
                  <c:v>26.641035079956055</c:v>
                </c:pt>
                <c:pt idx="96">
                  <c:v>26.35352611541748</c:v>
                </c:pt>
                <c:pt idx="97">
                  <c:v>26.084780693054199</c:v>
                </c:pt>
                <c:pt idx="98">
                  <c:v>25.797271728515625</c:v>
                </c:pt>
                <c:pt idx="99">
                  <c:v>25.578522682189941</c:v>
                </c:pt>
                <c:pt idx="100">
                  <c:v>25.315999984741211</c:v>
                </c:pt>
                <c:pt idx="101">
                  <c:v>25.128507614135742</c:v>
                </c:pt>
                <c:pt idx="102">
                  <c:v>24.934744834899902</c:v>
                </c:pt>
                <c:pt idx="103">
                  <c:v>24.684739112854004</c:v>
                </c:pt>
                <c:pt idx="104">
                  <c:v>24.52850341796875</c:v>
                </c:pt>
                <c:pt idx="105">
                  <c:v>24.33474063873291</c:v>
                </c:pt>
                <c:pt idx="106">
                  <c:v>24.172234535217285</c:v>
                </c:pt>
                <c:pt idx="107">
                  <c:v>24.028491973876953</c:v>
                </c:pt>
                <c:pt idx="108">
                  <c:v>23.928499221801758</c:v>
                </c:pt>
                <c:pt idx="109">
                  <c:v>23.759746551513672</c:v>
                </c:pt>
                <c:pt idx="110">
                  <c:v>23.653483390808105</c:v>
                </c:pt>
                <c:pt idx="111">
                  <c:v>23.509740829467773</c:v>
                </c:pt>
                <c:pt idx="112">
                  <c:v>23.453474044799805</c:v>
                </c:pt>
                <c:pt idx="113">
                  <c:v>23.328471183776855</c:v>
                </c:pt>
                <c:pt idx="114">
                  <c:v>23.190975189208984</c:v>
                </c:pt>
                <c:pt idx="115">
                  <c:v>23.115968704223633</c:v>
                </c:pt>
                <c:pt idx="116">
                  <c:v>23.03471565246582</c:v>
                </c:pt>
                <c:pt idx="117">
                  <c:v>22.972226142883301</c:v>
                </c:pt>
                <c:pt idx="118">
                  <c:v>22.953462600708008</c:v>
                </c:pt>
                <c:pt idx="119">
                  <c:v>22.872233390808105</c:v>
                </c:pt>
                <c:pt idx="120">
                  <c:v>22.803473472595215</c:v>
                </c:pt>
                <c:pt idx="121">
                  <c:v>22.622227668762207</c:v>
                </c:pt>
                <c:pt idx="122">
                  <c:v>22.528457641601563</c:v>
                </c:pt>
                <c:pt idx="123">
                  <c:v>22.397208213806152</c:v>
                </c:pt>
                <c:pt idx="124">
                  <c:v>22.365975379943848</c:v>
                </c:pt>
                <c:pt idx="125">
                  <c:v>22.347211837768555</c:v>
                </c:pt>
                <c:pt idx="126">
                  <c:v>22.284722328186035</c:v>
                </c:pt>
                <c:pt idx="127">
                  <c:v>22.197222709655762</c:v>
                </c:pt>
                <c:pt idx="128">
                  <c:v>22.172212600708008</c:v>
                </c:pt>
                <c:pt idx="129">
                  <c:v>22.172212600708008</c:v>
                </c:pt>
                <c:pt idx="130">
                  <c:v>22.134709358215332</c:v>
                </c:pt>
                <c:pt idx="131">
                  <c:v>22.090959548950195</c:v>
                </c:pt>
                <c:pt idx="132">
                  <c:v>22.109723091125488</c:v>
                </c:pt>
                <c:pt idx="133">
                  <c:v>22.140955924987793</c:v>
                </c:pt>
                <c:pt idx="134">
                  <c:v>22.115969657897949</c:v>
                </c:pt>
                <c:pt idx="135">
                  <c:v>22.097206115722656</c:v>
                </c:pt>
                <c:pt idx="136">
                  <c:v>22.153472900390625</c:v>
                </c:pt>
                <c:pt idx="137">
                  <c:v>22.147202491760254</c:v>
                </c:pt>
                <c:pt idx="138">
                  <c:v>22.147202491760254</c:v>
                </c:pt>
                <c:pt idx="139">
                  <c:v>22.18470573425293</c:v>
                </c:pt>
                <c:pt idx="140">
                  <c:v>22.265958786010742</c:v>
                </c:pt>
                <c:pt idx="141">
                  <c:v>22.272205352783203</c:v>
                </c:pt>
                <c:pt idx="142">
                  <c:v>22.284722328186035</c:v>
                </c:pt>
                <c:pt idx="143">
                  <c:v>22.297215461730957</c:v>
                </c:pt>
                <c:pt idx="144">
                  <c:v>22.334718704223633</c:v>
                </c:pt>
                <c:pt idx="145">
                  <c:v>22.38471508026123</c:v>
                </c:pt>
                <c:pt idx="146">
                  <c:v>22.397208213806152</c:v>
                </c:pt>
                <c:pt idx="147">
                  <c:v>22.484707832336426</c:v>
                </c:pt>
                <c:pt idx="148">
                  <c:v>22.503471374511719</c:v>
                </c:pt>
                <c:pt idx="149">
                  <c:v>22.534728050231934</c:v>
                </c:pt>
                <c:pt idx="150">
                  <c:v>22.609710693359375</c:v>
                </c:pt>
                <c:pt idx="151">
                  <c:v>22.722220420837402</c:v>
                </c:pt>
                <c:pt idx="152">
                  <c:v>22.753477096557617</c:v>
                </c:pt>
                <c:pt idx="153">
                  <c:v>22.828483581542969</c:v>
                </c:pt>
                <c:pt idx="154">
                  <c:v>22.940969467163086</c:v>
                </c:pt>
                <c:pt idx="155">
                  <c:v>22.984719276428223</c:v>
                </c:pt>
                <c:pt idx="156">
                  <c:v>23.065972328186035</c:v>
                </c:pt>
                <c:pt idx="157">
                  <c:v>23.184728622436523</c:v>
                </c:pt>
                <c:pt idx="158">
                  <c:v>23.278474807739258</c:v>
                </c:pt>
                <c:pt idx="159">
                  <c:v>23.365974426269531</c:v>
                </c:pt>
                <c:pt idx="160">
                  <c:v>23.478484153747559</c:v>
                </c:pt>
                <c:pt idx="161">
                  <c:v>23.584723472595215</c:v>
                </c:pt>
                <c:pt idx="162">
                  <c:v>23.672246932983398</c:v>
                </c:pt>
                <c:pt idx="163">
                  <c:v>23.715996742248535</c:v>
                </c:pt>
                <c:pt idx="164">
                  <c:v>23.778486251831055</c:v>
                </c:pt>
                <c:pt idx="165">
                  <c:v>23.753476142883301</c:v>
                </c:pt>
                <c:pt idx="166">
                  <c:v>23.678493499755859</c:v>
                </c:pt>
                <c:pt idx="167">
                  <c:v>23.509740829467773</c:v>
                </c:pt>
                <c:pt idx="168">
                  <c:v>23.165988922119141</c:v>
                </c:pt>
                <c:pt idx="169">
                  <c:v>22.697210311889648</c:v>
                </c:pt>
                <c:pt idx="170">
                  <c:v>21.953463554382324</c:v>
                </c:pt>
                <c:pt idx="171">
                  <c:v>20.772194862365723</c:v>
                </c:pt>
                <c:pt idx="172">
                  <c:v>19.122171401977539</c:v>
                </c:pt>
                <c:pt idx="173">
                  <c:v>16.878390312194824</c:v>
                </c:pt>
                <c:pt idx="174">
                  <c:v>13.803339004516602</c:v>
                </c:pt>
                <c:pt idx="175">
                  <c:v>9.9532842636108398</c:v>
                </c:pt>
                <c:pt idx="176">
                  <c:v>5.2282094955444336</c:v>
                </c:pt>
                <c:pt idx="177">
                  <c:v>-0.11563301086425781</c:v>
                </c:pt>
                <c:pt idx="178">
                  <c:v>-5.7844638824462891</c:v>
                </c:pt>
                <c:pt idx="179">
                  <c:v>-11.334550380706787</c:v>
                </c:pt>
                <c:pt idx="180">
                  <c:v>-16.334629058837891</c:v>
                </c:pt>
                <c:pt idx="181">
                  <c:v>-20.247185230255127</c:v>
                </c:pt>
                <c:pt idx="182">
                  <c:v>-22.840976715087891</c:v>
                </c:pt>
                <c:pt idx="183">
                  <c:v>-24.04099702835083</c:v>
                </c:pt>
                <c:pt idx="184">
                  <c:v>-24.103498458862305</c:v>
                </c:pt>
                <c:pt idx="185">
                  <c:v>-23.359739780426025</c:v>
                </c:pt>
                <c:pt idx="186">
                  <c:v>-22.015964984893799</c:v>
                </c:pt>
                <c:pt idx="187">
                  <c:v>-20.472192764282227</c:v>
                </c:pt>
                <c:pt idx="188">
                  <c:v>-18.790912628173828</c:v>
                </c:pt>
                <c:pt idx="189">
                  <c:v>-17.20963716506958</c:v>
                </c:pt>
                <c:pt idx="190">
                  <c:v>-15.722119808197021</c:v>
                </c:pt>
                <c:pt idx="191">
                  <c:v>-14.372098445892334</c:v>
                </c:pt>
                <c:pt idx="192">
                  <c:v>-13.159573078155518</c:v>
                </c:pt>
                <c:pt idx="193">
                  <c:v>-12.090814113616943</c:v>
                </c:pt>
                <c:pt idx="194">
                  <c:v>-11.097049713134766</c:v>
                </c:pt>
                <c:pt idx="195">
                  <c:v>-10.253286361694336</c:v>
                </c:pt>
                <c:pt idx="196">
                  <c:v>-9.4907760620117188</c:v>
                </c:pt>
                <c:pt idx="197">
                  <c:v>-8.8220119476318359</c:v>
                </c:pt>
                <c:pt idx="198">
                  <c:v>-8.2407474517822266</c:v>
                </c:pt>
                <c:pt idx="199">
                  <c:v>-7.6844930648803711</c:v>
                </c:pt>
                <c:pt idx="200">
                  <c:v>-7.234489917755127</c:v>
                </c:pt>
                <c:pt idx="201">
                  <c:v>-6.8219780921936035</c:v>
                </c:pt>
                <c:pt idx="202">
                  <c:v>-6.4782261848449707</c:v>
                </c:pt>
                <c:pt idx="203">
                  <c:v>-6.0969710350036621</c:v>
                </c:pt>
                <c:pt idx="204">
                  <c:v>-5.8469653129577637</c:v>
                </c:pt>
                <c:pt idx="205">
                  <c:v>-5.6219577789306641</c:v>
                </c:pt>
                <c:pt idx="206">
                  <c:v>-5.3407073020935059</c:v>
                </c:pt>
                <c:pt idx="207">
                  <c:v>-5.2219510078430176</c:v>
                </c:pt>
                <c:pt idx="208">
                  <c:v>-5.0344586372375488</c:v>
                </c:pt>
                <c:pt idx="209">
                  <c:v>-4.8719525337219238</c:v>
                </c:pt>
                <c:pt idx="210">
                  <c:v>-4.8219561576843262</c:v>
                </c:pt>
                <c:pt idx="211">
                  <c:v>-4.7657012939453125</c:v>
                </c:pt>
                <c:pt idx="212">
                  <c:v>-4.6906948089599609</c:v>
                </c:pt>
                <c:pt idx="213">
                  <c:v>-4.713510274887085</c:v>
                </c:pt>
                <c:pt idx="214">
                  <c:v>-4.7478854656219482</c:v>
                </c:pt>
                <c:pt idx="215">
                  <c:v>-4.8178863525390625</c:v>
                </c:pt>
                <c:pt idx="216">
                  <c:v>-4.9122631549835205</c:v>
                </c:pt>
                <c:pt idx="217">
                  <c:v>-5.0297641754150391</c:v>
                </c:pt>
                <c:pt idx="218">
                  <c:v>-5.1478910446166992</c:v>
                </c:pt>
                <c:pt idx="219">
                  <c:v>-5.2260172367095947</c:v>
                </c:pt>
                <c:pt idx="220">
                  <c:v>-5.2297675609588623</c:v>
                </c:pt>
                <c:pt idx="221">
                  <c:v>-5.1172661781311035</c:v>
                </c:pt>
                <c:pt idx="222">
                  <c:v>-4.8966372013092041</c:v>
                </c:pt>
                <c:pt idx="223">
                  <c:v>-4.6110081672668457</c:v>
                </c:pt>
                <c:pt idx="224">
                  <c:v>-4.3228793144226074</c:v>
                </c:pt>
                <c:pt idx="225">
                  <c:v>-4.0616250038146973</c:v>
                </c:pt>
                <c:pt idx="226">
                  <c:v>-3.8328707218170166</c:v>
                </c:pt>
                <c:pt idx="227">
                  <c:v>-3.6297428607940674</c:v>
                </c:pt>
                <c:pt idx="228">
                  <c:v>-3.4478652477264404</c:v>
                </c:pt>
                <c:pt idx="229">
                  <c:v>-3.2916128635406494</c:v>
                </c:pt>
                <c:pt idx="230">
                  <c:v>-3.1441104412078857</c:v>
                </c:pt>
                <c:pt idx="231">
                  <c:v>-3.0153584480285645</c:v>
                </c:pt>
                <c:pt idx="232">
                  <c:v>-2.8991067409515381</c:v>
                </c:pt>
                <c:pt idx="233">
                  <c:v>-2.7884805202484131</c:v>
                </c:pt>
                <c:pt idx="234">
                  <c:v>-2.6878535747528076</c:v>
                </c:pt>
                <c:pt idx="235">
                  <c:v>-2.5941026210784912</c:v>
                </c:pt>
                <c:pt idx="236">
                  <c:v>-2.5053513050079346</c:v>
                </c:pt>
                <c:pt idx="237">
                  <c:v>-2.417224645614624</c:v>
                </c:pt>
                <c:pt idx="238">
                  <c:v>-2.3403489589691162</c:v>
                </c:pt>
                <c:pt idx="239">
                  <c:v>-2.2597217559814453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6B-4860-929B-4D1124919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13408"/>
        <c:axId val="99715328"/>
      </c:scatterChart>
      <c:valAx>
        <c:axId val="99713408"/>
        <c:scaling>
          <c:orientation val="minMax"/>
          <c:max val="1.2000808715820313"/>
          <c:min val="6.2465667724609375E-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Potential/V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out"/>
        <c:tickLblPos val="nextTo"/>
        <c:crossAx val="99715328"/>
        <c:crosses val="min"/>
        <c:crossBetween val="midCat"/>
      </c:valAx>
      <c:valAx>
        <c:axId val="9971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Current/µA</a:t>
                </a:r>
              </a:p>
            </c:rich>
          </c:tx>
          <c:layout>
            <c:manualLayout>
              <c:xMode val="edge"/>
              <c:yMode val="edge"/>
              <c:x val="5.461522309711285E-2"/>
              <c:y val="0.46901994750656179"/>
            </c:manualLayout>
          </c:layout>
          <c:overlay val="0"/>
        </c:title>
        <c:numFmt formatCode="0.00E+00" sourceLinked="0"/>
        <c:majorTickMark val="out"/>
        <c:minorTickMark val="out"/>
        <c:tickLblPos val="nextTo"/>
        <c:crossAx val="99713408"/>
        <c:crosses val="min"/>
        <c:crossBetween val="midCat"/>
      </c:valAx>
      <c:spPr>
        <a:gradFill>
          <a:gsLst>
            <a:gs pos="0">
              <a:srgbClr val="4F81BD">
                <a:lumMod val="20000"/>
                <a:lumOff val="80000"/>
              </a:srgbClr>
            </a:gs>
            <a:gs pos="68000">
              <a:sysClr val="window" lastClr="FFFFFF">
                <a:lumMod val="95000"/>
              </a:sysClr>
            </a:gs>
            <a:gs pos="83000">
              <a:sysClr val="window" lastClr="FFFFFF"/>
            </a:gs>
            <a:gs pos="100000">
              <a:srgbClr val="4F81BD">
                <a:lumMod val="20000"/>
                <a:lumOff val="80000"/>
              </a:srgbClr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84258307086614159"/>
          <c:y val="0.5819169155579681"/>
          <c:w val="0.14564645669291346"/>
          <c:h val="0.3263367454068242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6</xdr:row>
      <xdr:rowOff>127000</xdr:rowOff>
    </xdr:from>
    <xdr:to>
      <xdr:col>14</xdr:col>
      <xdr:colOff>355600</xdr:colOff>
      <xdr:row>26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>
        <v>0.02</v>
      </c>
    </row>
    <row r="2" spans="1:3" x14ac:dyDescent="0.25">
      <c r="A2" t="s">
        <v>1</v>
      </c>
      <c r="B2" t="s">
        <v>2</v>
      </c>
    </row>
    <row r="3" spans="1:3" x14ac:dyDescent="0.25">
      <c r="A3">
        <v>6.2465667724609375E-5</v>
      </c>
      <c r="B3">
        <v>-0.12709569931030273</v>
      </c>
    </row>
    <row r="4" spans="1:3" x14ac:dyDescent="0.25">
      <c r="A4">
        <v>1.0062694549560547E-2</v>
      </c>
      <c r="B4">
        <v>-0.10172033309936523</v>
      </c>
    </row>
    <row r="5" spans="1:3" x14ac:dyDescent="0.25">
      <c r="A5">
        <v>2.0062923431396484E-2</v>
      </c>
      <c r="B5">
        <v>-8.490753173828125E-2</v>
      </c>
    </row>
    <row r="6" spans="1:3" x14ac:dyDescent="0.25">
      <c r="A6">
        <v>3.0063152313232422E-2</v>
      </c>
      <c r="B6">
        <v>-7.1157336235046387E-2</v>
      </c>
    </row>
    <row r="7" spans="1:3" x14ac:dyDescent="0.25">
      <c r="A7">
        <v>4.0062904357910156E-2</v>
      </c>
      <c r="B7">
        <v>-5.8782219886779785E-2</v>
      </c>
    </row>
    <row r="8" spans="1:3" x14ac:dyDescent="0.25">
      <c r="A8">
        <v>5.0063133239746094E-2</v>
      </c>
      <c r="B8">
        <v>-4.8594474792480469E-2</v>
      </c>
    </row>
    <row r="9" spans="1:3" x14ac:dyDescent="0.25">
      <c r="A9">
        <v>6.0063362121582031E-2</v>
      </c>
      <c r="B9">
        <v>-3.9406776428222656E-2</v>
      </c>
    </row>
    <row r="10" spans="1:3" x14ac:dyDescent="0.25">
      <c r="A10">
        <v>7.0063591003417969E-2</v>
      </c>
      <c r="B10">
        <v>-3.0344247817993164E-2</v>
      </c>
    </row>
    <row r="11" spans="1:3" x14ac:dyDescent="0.25">
      <c r="A11">
        <v>8.0063819885253906E-2</v>
      </c>
      <c r="B11">
        <v>-2.2219181060791016E-2</v>
      </c>
    </row>
    <row r="12" spans="1:3" x14ac:dyDescent="0.25">
      <c r="A12">
        <v>9.0064048767089844E-2</v>
      </c>
      <c r="B12">
        <v>-1.4719009399414063E-2</v>
      </c>
    </row>
    <row r="13" spans="1:3" x14ac:dyDescent="0.25">
      <c r="A13">
        <v>0.10006380081176758</v>
      </c>
      <c r="B13">
        <v>-7.3437690734863281E-3</v>
      </c>
    </row>
    <row r="14" spans="1:3" x14ac:dyDescent="0.25">
      <c r="A14">
        <v>0.11006402969360352</v>
      </c>
      <c r="B14">
        <v>-1.5938282012939453E-3</v>
      </c>
    </row>
    <row r="15" spans="1:3" x14ac:dyDescent="0.25">
      <c r="A15">
        <v>0.12006425857543945</v>
      </c>
      <c r="B15">
        <v>4.5938491821289063E-3</v>
      </c>
    </row>
    <row r="16" spans="1:3" x14ac:dyDescent="0.25">
      <c r="A16">
        <v>0.13006448745727539</v>
      </c>
      <c r="B16">
        <v>1.0156393051147461E-2</v>
      </c>
    </row>
    <row r="17" spans="1:2" x14ac:dyDescent="0.25">
      <c r="A17">
        <v>0.14006471633911133</v>
      </c>
      <c r="B17">
        <v>1.5906572341918945E-2</v>
      </c>
    </row>
    <row r="18" spans="1:2" x14ac:dyDescent="0.25">
      <c r="A18">
        <v>0.15006494522094727</v>
      </c>
      <c r="B18">
        <v>2.0468950271606445E-2</v>
      </c>
    </row>
    <row r="19" spans="1:2" x14ac:dyDescent="0.25">
      <c r="A19">
        <v>0.160064697265625</v>
      </c>
      <c r="B19">
        <v>2.4906635284423828E-2</v>
      </c>
    </row>
    <row r="20" spans="1:2" x14ac:dyDescent="0.25">
      <c r="A20">
        <v>0.17006492614746094</v>
      </c>
      <c r="B20">
        <v>2.9844284057617188E-2</v>
      </c>
    </row>
    <row r="21" spans="1:2" x14ac:dyDescent="0.25">
      <c r="A21">
        <v>0.18006515502929688</v>
      </c>
      <c r="B21">
        <v>3.4344196319580078E-2</v>
      </c>
    </row>
    <row r="22" spans="1:2" x14ac:dyDescent="0.25">
      <c r="A22">
        <v>0.19006538391113281</v>
      </c>
      <c r="B22">
        <v>3.9156913757324219E-2</v>
      </c>
    </row>
    <row r="23" spans="1:2" x14ac:dyDescent="0.25">
      <c r="A23">
        <v>0.20006561279296875</v>
      </c>
      <c r="B23">
        <v>4.2781829833984375E-2</v>
      </c>
    </row>
    <row r="24" spans="1:2" x14ac:dyDescent="0.25">
      <c r="A24">
        <v>0.21006584167480469</v>
      </c>
      <c r="B24">
        <v>4.6719551086425781E-2</v>
      </c>
    </row>
    <row r="25" spans="1:2" x14ac:dyDescent="0.25">
      <c r="A25">
        <v>0.22006559371948242</v>
      </c>
      <c r="B25">
        <v>4.996943473815918E-2</v>
      </c>
    </row>
    <row r="26" spans="1:2" x14ac:dyDescent="0.25">
      <c r="A26">
        <v>0.23006582260131836</v>
      </c>
      <c r="B26">
        <v>5.3344488143920898E-2</v>
      </c>
    </row>
    <row r="27" spans="1:2" x14ac:dyDescent="0.25">
      <c r="A27">
        <v>0.2400660514831543</v>
      </c>
      <c r="B27">
        <v>5.7532072067260742E-2</v>
      </c>
    </row>
    <row r="28" spans="1:2" x14ac:dyDescent="0.25">
      <c r="A28">
        <v>0.25006628036499023</v>
      </c>
      <c r="B28">
        <v>6.0782194137573242E-2</v>
      </c>
    </row>
    <row r="29" spans="1:2" x14ac:dyDescent="0.25">
      <c r="A29">
        <v>0.26006650924682617</v>
      </c>
      <c r="B29">
        <v>6.4407110214233398E-2</v>
      </c>
    </row>
    <row r="30" spans="1:2" x14ac:dyDescent="0.25">
      <c r="A30">
        <v>0.27006673812866211</v>
      </c>
      <c r="B30">
        <v>6.6719770431518555E-2</v>
      </c>
    </row>
    <row r="31" spans="1:2" x14ac:dyDescent="0.25">
      <c r="A31">
        <v>0.28006696701049805</v>
      </c>
      <c r="B31">
        <v>7.0469856262207031E-2</v>
      </c>
    </row>
    <row r="32" spans="1:2" x14ac:dyDescent="0.25">
      <c r="A32">
        <v>0.29006671905517578</v>
      </c>
      <c r="B32">
        <v>7.3969841003417969E-2</v>
      </c>
    </row>
    <row r="33" spans="1:2" x14ac:dyDescent="0.25">
      <c r="A33">
        <v>0.30006694793701172</v>
      </c>
      <c r="B33">
        <v>7.7094793319702148E-2</v>
      </c>
    </row>
    <row r="34" spans="1:2" x14ac:dyDescent="0.25">
      <c r="A34">
        <v>0.31006717681884766</v>
      </c>
      <c r="B34">
        <v>8.0719947814941406E-2</v>
      </c>
    </row>
    <row r="35" spans="1:2" x14ac:dyDescent="0.25">
      <c r="A35">
        <v>0.32006740570068359</v>
      </c>
      <c r="B35">
        <v>8.4157466888427734E-2</v>
      </c>
    </row>
    <row r="36" spans="1:2" x14ac:dyDescent="0.25">
      <c r="A36">
        <v>0.33006763458251953</v>
      </c>
      <c r="B36">
        <v>8.815765380859375E-2</v>
      </c>
    </row>
    <row r="37" spans="1:2" x14ac:dyDescent="0.25">
      <c r="A37">
        <v>0.34006786346435547</v>
      </c>
      <c r="B37">
        <v>9.2782735824584961E-2</v>
      </c>
    </row>
    <row r="38" spans="1:2" x14ac:dyDescent="0.25">
      <c r="A38">
        <v>0.3500676155090332</v>
      </c>
      <c r="B38">
        <v>9.6720218658447266E-2</v>
      </c>
    </row>
    <row r="39" spans="1:2" x14ac:dyDescent="0.25">
      <c r="A39">
        <v>0.36006784439086914</v>
      </c>
      <c r="B39">
        <v>0.10197019577026367</v>
      </c>
    </row>
    <row r="40" spans="1:2" x14ac:dyDescent="0.25">
      <c r="A40">
        <v>0.37006807327270508</v>
      </c>
      <c r="B40">
        <v>0.1079704761505127</v>
      </c>
    </row>
    <row r="41" spans="1:2" x14ac:dyDescent="0.25">
      <c r="A41">
        <v>0.38006830215454102</v>
      </c>
      <c r="B41">
        <v>0.11522054672241211</v>
      </c>
    </row>
    <row r="42" spans="1:2" x14ac:dyDescent="0.25">
      <c r="A42">
        <v>0.39006853103637695</v>
      </c>
      <c r="B42">
        <v>0.12340807914733887</v>
      </c>
    </row>
    <row r="43" spans="1:2" x14ac:dyDescent="0.25">
      <c r="A43">
        <v>0.40006875991821289</v>
      </c>
      <c r="B43">
        <v>0.13497090339660645</v>
      </c>
    </row>
    <row r="44" spans="1:2" x14ac:dyDescent="0.25">
      <c r="A44">
        <v>0.41006851196289063</v>
      </c>
      <c r="B44">
        <v>0.1509709358215332</v>
      </c>
    </row>
    <row r="45" spans="1:2" x14ac:dyDescent="0.25">
      <c r="A45">
        <v>0.42006874084472656</v>
      </c>
      <c r="B45">
        <v>0.17340898513793945</v>
      </c>
    </row>
    <row r="46" spans="1:2" x14ac:dyDescent="0.25">
      <c r="A46">
        <v>0.4300689697265625</v>
      </c>
      <c r="B46">
        <v>0.20490932464599609</v>
      </c>
    </row>
    <row r="47" spans="1:2" x14ac:dyDescent="0.25">
      <c r="A47">
        <v>0.44006919860839844</v>
      </c>
      <c r="B47">
        <v>0.24934744834899902</v>
      </c>
    </row>
    <row r="48" spans="1:2" x14ac:dyDescent="0.25">
      <c r="A48">
        <v>0.45006942749023438</v>
      </c>
      <c r="B48">
        <v>0.31378602981567383</v>
      </c>
    </row>
    <row r="49" spans="1:2" x14ac:dyDescent="0.25">
      <c r="A49">
        <v>0.46006965637207031</v>
      </c>
      <c r="B49">
        <v>0.4072873592376709</v>
      </c>
    </row>
    <row r="50" spans="1:2" x14ac:dyDescent="0.25">
      <c r="A50">
        <v>0.47006988525390625</v>
      </c>
      <c r="B50">
        <v>0.5432896614074707</v>
      </c>
    </row>
    <row r="51" spans="1:2" x14ac:dyDescent="0.25">
      <c r="A51">
        <v>0.48006963729858398</v>
      </c>
      <c r="B51">
        <v>0.74185514450073242</v>
      </c>
    </row>
    <row r="52" spans="1:2" x14ac:dyDescent="0.25">
      <c r="A52">
        <v>0.49006986618041992</v>
      </c>
      <c r="B52">
        <v>1.0319221019744873</v>
      </c>
    </row>
    <row r="53" spans="1:2" x14ac:dyDescent="0.25">
      <c r="A53">
        <v>0.50007009506225586</v>
      </c>
      <c r="B53">
        <v>1.4540534019470215</v>
      </c>
    </row>
    <row r="54" spans="1:2" x14ac:dyDescent="0.25">
      <c r="A54">
        <v>0.5100703239440918</v>
      </c>
      <c r="B54">
        <v>2.0397498607635498</v>
      </c>
    </row>
    <row r="55" spans="1:2" x14ac:dyDescent="0.25">
      <c r="A55">
        <v>0.52007055282592773</v>
      </c>
      <c r="B55">
        <v>2.9591083526611328</v>
      </c>
    </row>
    <row r="56" spans="1:2" x14ac:dyDescent="0.25">
      <c r="A56">
        <v>0.53007078170776367</v>
      </c>
      <c r="B56">
        <v>4.222252368927002</v>
      </c>
    </row>
    <row r="57" spans="1:2" x14ac:dyDescent="0.25">
      <c r="A57">
        <v>0.54007053375244141</v>
      </c>
      <c r="B57">
        <v>5.9866547584533691</v>
      </c>
    </row>
    <row r="58" spans="1:2" x14ac:dyDescent="0.25">
      <c r="A58">
        <v>0.55007076263427734</v>
      </c>
      <c r="B58">
        <v>8.4216904640197754</v>
      </c>
    </row>
    <row r="59" spans="1:2" x14ac:dyDescent="0.25">
      <c r="A59">
        <v>0.56007099151611328</v>
      </c>
      <c r="B59">
        <v>11.643614768981934</v>
      </c>
    </row>
    <row r="60" spans="1:2" x14ac:dyDescent="0.25">
      <c r="A60">
        <v>0.57007122039794922</v>
      </c>
      <c r="B60">
        <v>15.801804065704346</v>
      </c>
    </row>
    <row r="61" spans="1:2" x14ac:dyDescent="0.25">
      <c r="A61">
        <v>0.58007144927978516</v>
      </c>
      <c r="B61">
        <v>20.448124408721924</v>
      </c>
    </row>
    <row r="62" spans="1:2" x14ac:dyDescent="0.25">
      <c r="A62">
        <v>0.59007167816162109</v>
      </c>
      <c r="B62">
        <v>26.928544044494629</v>
      </c>
    </row>
    <row r="63" spans="1:2" x14ac:dyDescent="0.25">
      <c r="A63">
        <v>0.60007143020629883</v>
      </c>
      <c r="B63">
        <v>33.291125297546387</v>
      </c>
    </row>
    <row r="64" spans="1:2" x14ac:dyDescent="0.25">
      <c r="A64">
        <v>0.61007165908813477</v>
      </c>
      <c r="B64">
        <v>39.841222763061523</v>
      </c>
    </row>
    <row r="65" spans="1:2" x14ac:dyDescent="0.25">
      <c r="A65">
        <v>0.6200718879699707</v>
      </c>
      <c r="B65">
        <v>45.916318893432617</v>
      </c>
    </row>
    <row r="66" spans="1:2" x14ac:dyDescent="0.25">
      <c r="A66">
        <v>0.63007211685180664</v>
      </c>
      <c r="B66">
        <v>50.953912734985352</v>
      </c>
    </row>
    <row r="67" spans="1:2" x14ac:dyDescent="0.25">
      <c r="A67">
        <v>0.64007234573364258</v>
      </c>
      <c r="B67">
        <v>54.541468620300293</v>
      </c>
    </row>
    <row r="68" spans="1:2" x14ac:dyDescent="0.25">
      <c r="A68">
        <v>0.65007257461547852</v>
      </c>
      <c r="B68">
        <v>56.453990936279297</v>
      </c>
    </row>
    <row r="69" spans="1:2" x14ac:dyDescent="0.25">
      <c r="A69">
        <v>0.66007232666015625</v>
      </c>
      <c r="B69">
        <v>56.741499900817871</v>
      </c>
    </row>
    <row r="70" spans="1:2" x14ac:dyDescent="0.25">
      <c r="A70">
        <v>0.67007255554199219</v>
      </c>
      <c r="B70">
        <v>55.772733688354492</v>
      </c>
    </row>
    <row r="71" spans="1:2" x14ac:dyDescent="0.25">
      <c r="A71">
        <v>0.68007278442382813</v>
      </c>
      <c r="B71">
        <v>53.997707366943359</v>
      </c>
    </row>
    <row r="72" spans="1:2" x14ac:dyDescent="0.25">
      <c r="A72">
        <v>0.69007301330566406</v>
      </c>
      <c r="B72">
        <v>51.860165596008301</v>
      </c>
    </row>
    <row r="73" spans="1:2" x14ac:dyDescent="0.25">
      <c r="A73">
        <v>0.7000732421875</v>
      </c>
      <c r="B73">
        <v>49.610137939453125</v>
      </c>
    </row>
    <row r="74" spans="1:2" x14ac:dyDescent="0.25">
      <c r="A74">
        <v>0.71007347106933594</v>
      </c>
      <c r="B74">
        <v>47.360086441040039</v>
      </c>
    </row>
    <row r="75" spans="1:2" x14ac:dyDescent="0.25">
      <c r="A75">
        <v>0.72007369995117188</v>
      </c>
      <c r="B75">
        <v>45.291304588317871</v>
      </c>
    </row>
    <row r="76" spans="1:2" x14ac:dyDescent="0.25">
      <c r="A76">
        <v>0.73007345199584961</v>
      </c>
      <c r="B76">
        <v>43.347525596618652</v>
      </c>
    </row>
    <row r="77" spans="1:2" x14ac:dyDescent="0.25">
      <c r="A77">
        <v>0.74007368087768555</v>
      </c>
      <c r="B77">
        <v>41.591262817382813</v>
      </c>
    </row>
    <row r="78" spans="1:2" x14ac:dyDescent="0.25">
      <c r="A78">
        <v>0.75007390975952148</v>
      </c>
      <c r="B78">
        <v>40.072488784790039</v>
      </c>
    </row>
    <row r="79" spans="1:2" x14ac:dyDescent="0.25">
      <c r="A79">
        <v>0.76007413864135742</v>
      </c>
      <c r="B79">
        <v>38.691210746765137</v>
      </c>
    </row>
    <row r="80" spans="1:2" x14ac:dyDescent="0.25">
      <c r="A80">
        <v>0.77007436752319336</v>
      </c>
      <c r="B80">
        <v>37.40994930267334</v>
      </c>
    </row>
    <row r="81" spans="1:2" x14ac:dyDescent="0.25">
      <c r="A81">
        <v>0.7800745964050293</v>
      </c>
      <c r="B81">
        <v>36.291170120239258</v>
      </c>
    </row>
    <row r="82" spans="1:2" x14ac:dyDescent="0.25">
      <c r="A82">
        <v>0.79007434844970703</v>
      </c>
      <c r="B82">
        <v>35.228657722473145</v>
      </c>
    </row>
    <row r="83" spans="1:2" x14ac:dyDescent="0.25">
      <c r="A83">
        <v>0.80007457733154297</v>
      </c>
      <c r="B83">
        <v>34.322404861450195</v>
      </c>
    </row>
    <row r="84" spans="1:2" x14ac:dyDescent="0.25">
      <c r="A84">
        <v>0.81007480621337891</v>
      </c>
      <c r="B84">
        <v>33.491134643554688</v>
      </c>
    </row>
    <row r="85" spans="1:2" x14ac:dyDescent="0.25">
      <c r="A85">
        <v>0.82007503509521484</v>
      </c>
      <c r="B85">
        <v>32.759881019592285</v>
      </c>
    </row>
    <row r="86" spans="1:2" x14ac:dyDescent="0.25">
      <c r="A86">
        <v>0.83007526397705078</v>
      </c>
      <c r="B86">
        <v>32.041120529174805</v>
      </c>
    </row>
    <row r="87" spans="1:2" x14ac:dyDescent="0.25">
      <c r="A87">
        <v>0.84007549285888672</v>
      </c>
      <c r="B87">
        <v>31.416106224060059</v>
      </c>
    </row>
    <row r="88" spans="1:2" x14ac:dyDescent="0.25">
      <c r="A88">
        <v>0.85007524490356445</v>
      </c>
      <c r="B88">
        <v>30.784845352172852</v>
      </c>
    </row>
    <row r="89" spans="1:2" x14ac:dyDescent="0.25">
      <c r="A89">
        <v>0.86007547378540039</v>
      </c>
      <c r="B89">
        <v>30.216073989868164</v>
      </c>
    </row>
    <row r="90" spans="1:2" x14ac:dyDescent="0.25">
      <c r="A90">
        <v>0.87007570266723633</v>
      </c>
      <c r="B90">
        <v>29.728579521179199</v>
      </c>
    </row>
    <row r="91" spans="1:2" x14ac:dyDescent="0.25">
      <c r="A91">
        <v>0.88007593154907227</v>
      </c>
      <c r="B91">
        <v>29.266071319580078</v>
      </c>
    </row>
    <row r="92" spans="1:2" x14ac:dyDescent="0.25">
      <c r="A92">
        <v>0.8900761604309082</v>
      </c>
      <c r="B92">
        <v>28.784823417663574</v>
      </c>
    </row>
    <row r="93" spans="1:2" x14ac:dyDescent="0.25">
      <c r="A93">
        <v>0.90007638931274414</v>
      </c>
      <c r="B93">
        <v>28.36606502532959</v>
      </c>
    </row>
    <row r="94" spans="1:2" x14ac:dyDescent="0.25">
      <c r="A94">
        <v>0.91007661819458008</v>
      </c>
      <c r="B94">
        <v>27.97853946685791</v>
      </c>
    </row>
    <row r="95" spans="1:2" x14ac:dyDescent="0.25">
      <c r="A95">
        <v>0.92007637023925781</v>
      </c>
      <c r="B95">
        <v>27.58479118347168</v>
      </c>
    </row>
    <row r="96" spans="1:2" x14ac:dyDescent="0.25">
      <c r="A96">
        <v>0.93007659912109375</v>
      </c>
      <c r="B96">
        <v>27.253532409667969</v>
      </c>
    </row>
    <row r="97" spans="1:2" x14ac:dyDescent="0.25">
      <c r="A97">
        <v>0.94007682800292969</v>
      </c>
      <c r="B97">
        <v>26.959776878356934</v>
      </c>
    </row>
    <row r="98" spans="1:2" x14ac:dyDescent="0.25">
      <c r="A98">
        <v>0.95007705688476563</v>
      </c>
      <c r="B98">
        <v>26.641035079956055</v>
      </c>
    </row>
    <row r="99" spans="1:2" x14ac:dyDescent="0.25">
      <c r="A99">
        <v>0.96007728576660156</v>
      </c>
      <c r="B99">
        <v>26.35352611541748</v>
      </c>
    </row>
    <row r="100" spans="1:2" x14ac:dyDescent="0.25">
      <c r="A100">
        <v>0.9700775146484375</v>
      </c>
      <c r="B100">
        <v>26.084780693054199</v>
      </c>
    </row>
    <row r="101" spans="1:2" x14ac:dyDescent="0.25">
      <c r="A101">
        <v>0.98007726669311523</v>
      </c>
      <c r="B101">
        <v>25.797271728515625</v>
      </c>
    </row>
    <row r="102" spans="1:2" x14ac:dyDescent="0.25">
      <c r="A102">
        <v>0.99007749557495117</v>
      </c>
      <c r="B102">
        <v>25.578522682189941</v>
      </c>
    </row>
    <row r="103" spans="1:2" x14ac:dyDescent="0.25">
      <c r="A103">
        <v>1.0000777244567871</v>
      </c>
      <c r="B103">
        <v>25.315999984741211</v>
      </c>
    </row>
    <row r="104" spans="1:2" x14ac:dyDescent="0.25">
      <c r="A104">
        <v>1.010077953338623</v>
      </c>
      <c r="B104">
        <v>25.128507614135742</v>
      </c>
    </row>
    <row r="105" spans="1:2" x14ac:dyDescent="0.25">
      <c r="A105">
        <v>1.020078182220459</v>
      </c>
      <c r="B105">
        <v>24.934744834899902</v>
      </c>
    </row>
    <row r="106" spans="1:2" x14ac:dyDescent="0.25">
      <c r="A106">
        <v>1.0300784111022949</v>
      </c>
      <c r="B106">
        <v>24.684739112854004</v>
      </c>
    </row>
    <row r="107" spans="1:2" x14ac:dyDescent="0.25">
      <c r="A107">
        <v>1.0400781631469727</v>
      </c>
      <c r="B107">
        <v>24.52850341796875</v>
      </c>
    </row>
    <row r="108" spans="1:2" x14ac:dyDescent="0.25">
      <c r="A108">
        <v>1.0500783920288086</v>
      </c>
      <c r="B108">
        <v>24.33474063873291</v>
      </c>
    </row>
    <row r="109" spans="1:2" x14ac:dyDescent="0.25">
      <c r="A109">
        <v>1.0600786209106445</v>
      </c>
      <c r="B109">
        <v>24.172234535217285</v>
      </c>
    </row>
    <row r="110" spans="1:2" x14ac:dyDescent="0.25">
      <c r="A110">
        <v>1.0700788497924805</v>
      </c>
      <c r="B110">
        <v>24.028491973876953</v>
      </c>
    </row>
    <row r="111" spans="1:2" x14ac:dyDescent="0.25">
      <c r="A111">
        <v>1.0800790786743164</v>
      </c>
      <c r="B111">
        <v>23.928499221801758</v>
      </c>
    </row>
    <row r="112" spans="1:2" x14ac:dyDescent="0.25">
      <c r="A112">
        <v>1.0900793075561523</v>
      </c>
      <c r="B112">
        <v>23.759746551513672</v>
      </c>
    </row>
    <row r="113" spans="1:2" x14ac:dyDescent="0.25">
      <c r="A113">
        <v>1.1000790596008301</v>
      </c>
      <c r="B113">
        <v>23.653483390808105</v>
      </c>
    </row>
    <row r="114" spans="1:2" x14ac:dyDescent="0.25">
      <c r="A114">
        <v>1.110079288482666</v>
      </c>
      <c r="B114">
        <v>23.509740829467773</v>
      </c>
    </row>
    <row r="115" spans="1:2" x14ac:dyDescent="0.25">
      <c r="A115">
        <v>1.120079517364502</v>
      </c>
      <c r="B115">
        <v>23.453474044799805</v>
      </c>
    </row>
    <row r="116" spans="1:2" x14ac:dyDescent="0.25">
      <c r="A116">
        <v>1.1300797462463379</v>
      </c>
      <c r="B116">
        <v>23.328471183776855</v>
      </c>
    </row>
    <row r="117" spans="1:2" x14ac:dyDescent="0.25">
      <c r="A117">
        <v>1.1400799751281738</v>
      </c>
      <c r="B117">
        <v>23.190975189208984</v>
      </c>
    </row>
    <row r="118" spans="1:2" x14ac:dyDescent="0.25">
      <c r="A118">
        <v>1.1500802040100098</v>
      </c>
      <c r="B118">
        <v>23.115968704223633</v>
      </c>
    </row>
    <row r="119" spans="1:2" x14ac:dyDescent="0.25">
      <c r="A119">
        <v>1.1600804328918457</v>
      </c>
      <c r="B119">
        <v>23.03471565246582</v>
      </c>
    </row>
    <row r="120" spans="1:2" x14ac:dyDescent="0.25">
      <c r="A120">
        <v>1.1700801849365234</v>
      </c>
      <c r="B120">
        <v>22.972226142883301</v>
      </c>
    </row>
    <row r="121" spans="1:2" x14ac:dyDescent="0.25">
      <c r="A121">
        <v>1.1800804138183594</v>
      </c>
      <c r="B121">
        <v>22.953462600708008</v>
      </c>
    </row>
    <row r="122" spans="1:2" x14ac:dyDescent="0.25">
      <c r="A122">
        <v>1.1900806427001953</v>
      </c>
      <c r="B122">
        <v>22.872233390808105</v>
      </c>
    </row>
    <row r="123" spans="1:2" x14ac:dyDescent="0.25">
      <c r="A123">
        <v>1.2000808715820313</v>
      </c>
      <c r="B123">
        <v>22.803473472595215</v>
      </c>
    </row>
    <row r="124" spans="1:2" x14ac:dyDescent="0.25">
      <c r="A124">
        <v>1.1900806427001953</v>
      </c>
      <c r="B124">
        <v>22.622227668762207</v>
      </c>
    </row>
    <row r="125" spans="1:2" x14ac:dyDescent="0.25">
      <c r="A125">
        <v>1.1800804138183594</v>
      </c>
      <c r="B125">
        <v>22.528457641601563</v>
      </c>
    </row>
    <row r="126" spans="1:2" x14ac:dyDescent="0.25">
      <c r="A126">
        <v>1.1700801849365234</v>
      </c>
      <c r="B126">
        <v>22.397208213806152</v>
      </c>
    </row>
    <row r="127" spans="1:2" x14ac:dyDescent="0.25">
      <c r="A127">
        <v>1.1600804328918457</v>
      </c>
      <c r="B127">
        <v>22.365975379943848</v>
      </c>
    </row>
    <row r="128" spans="1:2" x14ac:dyDescent="0.25">
      <c r="A128">
        <v>1.1500802040100098</v>
      </c>
      <c r="B128">
        <v>22.347211837768555</v>
      </c>
    </row>
    <row r="129" spans="1:2" x14ac:dyDescent="0.25">
      <c r="A129">
        <v>1.1400799751281738</v>
      </c>
      <c r="B129">
        <v>22.284722328186035</v>
      </c>
    </row>
    <row r="130" spans="1:2" x14ac:dyDescent="0.25">
      <c r="A130">
        <v>1.1300797462463379</v>
      </c>
      <c r="B130">
        <v>22.197222709655762</v>
      </c>
    </row>
    <row r="131" spans="1:2" x14ac:dyDescent="0.25">
      <c r="A131">
        <v>1.120079517364502</v>
      </c>
      <c r="B131">
        <v>22.172212600708008</v>
      </c>
    </row>
    <row r="132" spans="1:2" x14ac:dyDescent="0.25">
      <c r="A132">
        <v>1.110079288482666</v>
      </c>
      <c r="B132">
        <v>22.172212600708008</v>
      </c>
    </row>
    <row r="133" spans="1:2" x14ac:dyDescent="0.25">
      <c r="A133">
        <v>1.1000790596008301</v>
      </c>
      <c r="B133">
        <v>22.134709358215332</v>
      </c>
    </row>
    <row r="134" spans="1:2" x14ac:dyDescent="0.25">
      <c r="A134">
        <v>1.0900793075561523</v>
      </c>
      <c r="B134">
        <v>22.090959548950195</v>
      </c>
    </row>
    <row r="135" spans="1:2" x14ac:dyDescent="0.25">
      <c r="A135">
        <v>1.0800790786743164</v>
      </c>
      <c r="B135">
        <v>22.109723091125488</v>
      </c>
    </row>
    <row r="136" spans="1:2" x14ac:dyDescent="0.25">
      <c r="A136">
        <v>1.0700788497924805</v>
      </c>
      <c r="B136">
        <v>22.140955924987793</v>
      </c>
    </row>
    <row r="137" spans="1:2" x14ac:dyDescent="0.25">
      <c r="A137">
        <v>1.0600786209106445</v>
      </c>
      <c r="B137">
        <v>22.115969657897949</v>
      </c>
    </row>
    <row r="138" spans="1:2" x14ac:dyDescent="0.25">
      <c r="A138">
        <v>1.0500783920288086</v>
      </c>
      <c r="B138">
        <v>22.097206115722656</v>
      </c>
    </row>
    <row r="139" spans="1:2" x14ac:dyDescent="0.25">
      <c r="A139">
        <v>1.0400781631469727</v>
      </c>
      <c r="B139">
        <v>22.153472900390625</v>
      </c>
    </row>
    <row r="140" spans="1:2" x14ac:dyDescent="0.25">
      <c r="A140">
        <v>1.0300784111022949</v>
      </c>
      <c r="B140">
        <v>22.147202491760254</v>
      </c>
    </row>
    <row r="141" spans="1:2" x14ac:dyDescent="0.25">
      <c r="A141">
        <v>1.020078182220459</v>
      </c>
      <c r="B141">
        <v>22.147202491760254</v>
      </c>
    </row>
    <row r="142" spans="1:2" x14ac:dyDescent="0.25">
      <c r="A142">
        <v>1.010077953338623</v>
      </c>
      <c r="B142">
        <v>22.18470573425293</v>
      </c>
    </row>
    <row r="143" spans="1:2" x14ac:dyDescent="0.25">
      <c r="A143">
        <v>1.0000777244567871</v>
      </c>
      <c r="B143">
        <v>22.265958786010742</v>
      </c>
    </row>
    <row r="144" spans="1:2" x14ac:dyDescent="0.25">
      <c r="A144">
        <v>0.99007749557495117</v>
      </c>
      <c r="B144">
        <v>22.272205352783203</v>
      </c>
    </row>
    <row r="145" spans="1:2" x14ac:dyDescent="0.25">
      <c r="A145">
        <v>0.98007726669311523</v>
      </c>
      <c r="B145">
        <v>22.284722328186035</v>
      </c>
    </row>
    <row r="146" spans="1:2" x14ac:dyDescent="0.25">
      <c r="A146">
        <v>0.9700775146484375</v>
      </c>
      <c r="B146">
        <v>22.297215461730957</v>
      </c>
    </row>
    <row r="147" spans="1:2" x14ac:dyDescent="0.25">
      <c r="A147">
        <v>0.96007728576660156</v>
      </c>
      <c r="B147">
        <v>22.334718704223633</v>
      </c>
    </row>
    <row r="148" spans="1:2" x14ac:dyDescent="0.25">
      <c r="A148">
        <v>0.95007705688476563</v>
      </c>
      <c r="B148">
        <v>22.38471508026123</v>
      </c>
    </row>
    <row r="149" spans="1:2" x14ac:dyDescent="0.25">
      <c r="A149">
        <v>0.94007682800292969</v>
      </c>
      <c r="B149">
        <v>22.397208213806152</v>
      </c>
    </row>
    <row r="150" spans="1:2" x14ac:dyDescent="0.25">
      <c r="A150">
        <v>0.93007659912109375</v>
      </c>
      <c r="B150">
        <v>22.484707832336426</v>
      </c>
    </row>
    <row r="151" spans="1:2" x14ac:dyDescent="0.25">
      <c r="A151">
        <v>0.92007637023925781</v>
      </c>
      <c r="B151">
        <v>22.503471374511719</v>
      </c>
    </row>
    <row r="152" spans="1:2" x14ac:dyDescent="0.25">
      <c r="A152">
        <v>0.91007661819458008</v>
      </c>
      <c r="B152">
        <v>22.534728050231934</v>
      </c>
    </row>
    <row r="153" spans="1:2" x14ac:dyDescent="0.25">
      <c r="A153">
        <v>0.90007638931274414</v>
      </c>
      <c r="B153">
        <v>22.609710693359375</v>
      </c>
    </row>
    <row r="154" spans="1:2" x14ac:dyDescent="0.25">
      <c r="A154">
        <v>0.8900761604309082</v>
      </c>
      <c r="B154">
        <v>22.722220420837402</v>
      </c>
    </row>
    <row r="155" spans="1:2" x14ac:dyDescent="0.25">
      <c r="A155">
        <v>0.88007593154907227</v>
      </c>
      <c r="B155">
        <v>22.753477096557617</v>
      </c>
    </row>
    <row r="156" spans="1:2" x14ac:dyDescent="0.25">
      <c r="A156">
        <v>0.87007570266723633</v>
      </c>
      <c r="B156">
        <v>22.828483581542969</v>
      </c>
    </row>
    <row r="157" spans="1:2" x14ac:dyDescent="0.25">
      <c r="A157">
        <v>0.86007547378540039</v>
      </c>
      <c r="B157">
        <v>22.940969467163086</v>
      </c>
    </row>
    <row r="158" spans="1:2" x14ac:dyDescent="0.25">
      <c r="A158">
        <v>0.85007524490356445</v>
      </c>
      <c r="B158">
        <v>22.984719276428223</v>
      </c>
    </row>
    <row r="159" spans="1:2" x14ac:dyDescent="0.25">
      <c r="A159">
        <v>0.84007549285888672</v>
      </c>
      <c r="B159">
        <v>23.065972328186035</v>
      </c>
    </row>
    <row r="160" spans="1:2" x14ac:dyDescent="0.25">
      <c r="A160">
        <v>0.83007526397705078</v>
      </c>
      <c r="B160">
        <v>23.184728622436523</v>
      </c>
    </row>
    <row r="161" spans="1:2" x14ac:dyDescent="0.25">
      <c r="A161">
        <v>0.82007503509521484</v>
      </c>
      <c r="B161">
        <v>23.278474807739258</v>
      </c>
    </row>
    <row r="162" spans="1:2" x14ac:dyDescent="0.25">
      <c r="A162">
        <v>0.81007480621337891</v>
      </c>
      <c r="B162">
        <v>23.365974426269531</v>
      </c>
    </row>
    <row r="163" spans="1:2" x14ac:dyDescent="0.25">
      <c r="A163">
        <v>0.80007457733154297</v>
      </c>
      <c r="B163">
        <v>23.478484153747559</v>
      </c>
    </row>
    <row r="164" spans="1:2" x14ac:dyDescent="0.25">
      <c r="A164">
        <v>0.79007434844970703</v>
      </c>
      <c r="B164">
        <v>23.584723472595215</v>
      </c>
    </row>
    <row r="165" spans="1:2" x14ac:dyDescent="0.25">
      <c r="A165">
        <v>0.7800745964050293</v>
      </c>
      <c r="B165">
        <v>23.672246932983398</v>
      </c>
    </row>
    <row r="166" spans="1:2" x14ac:dyDescent="0.25">
      <c r="A166">
        <v>0.77007436752319336</v>
      </c>
      <c r="B166">
        <v>23.715996742248535</v>
      </c>
    </row>
    <row r="167" spans="1:2" x14ac:dyDescent="0.25">
      <c r="A167">
        <v>0.76007413864135742</v>
      </c>
      <c r="B167">
        <v>23.778486251831055</v>
      </c>
    </row>
    <row r="168" spans="1:2" x14ac:dyDescent="0.25">
      <c r="A168">
        <v>0.75007390975952148</v>
      </c>
      <c r="B168">
        <v>23.753476142883301</v>
      </c>
    </row>
    <row r="169" spans="1:2" x14ac:dyDescent="0.25">
      <c r="A169">
        <v>0.74007368087768555</v>
      </c>
      <c r="B169">
        <v>23.678493499755859</v>
      </c>
    </row>
    <row r="170" spans="1:2" x14ac:dyDescent="0.25">
      <c r="A170">
        <v>0.73007345199584961</v>
      </c>
      <c r="B170">
        <v>23.509740829467773</v>
      </c>
    </row>
    <row r="171" spans="1:2" x14ac:dyDescent="0.25">
      <c r="A171">
        <v>0.72007369995117188</v>
      </c>
      <c r="B171">
        <v>23.165988922119141</v>
      </c>
    </row>
    <row r="172" spans="1:2" x14ac:dyDescent="0.25">
      <c r="A172">
        <v>0.71007347106933594</v>
      </c>
      <c r="B172">
        <v>22.697210311889648</v>
      </c>
    </row>
    <row r="173" spans="1:2" x14ac:dyDescent="0.25">
      <c r="A173">
        <v>0.7000732421875</v>
      </c>
      <c r="B173">
        <v>21.953463554382324</v>
      </c>
    </row>
    <row r="174" spans="1:2" x14ac:dyDescent="0.25">
      <c r="A174">
        <v>0.69007301330566406</v>
      </c>
      <c r="B174">
        <v>20.772194862365723</v>
      </c>
    </row>
    <row r="175" spans="1:2" x14ac:dyDescent="0.25">
      <c r="A175">
        <v>0.68007278442382813</v>
      </c>
      <c r="B175">
        <v>19.122171401977539</v>
      </c>
    </row>
    <row r="176" spans="1:2" x14ac:dyDescent="0.25">
      <c r="A176">
        <v>0.67007255554199219</v>
      </c>
      <c r="B176">
        <v>16.878390312194824</v>
      </c>
    </row>
    <row r="177" spans="1:2" x14ac:dyDescent="0.25">
      <c r="A177">
        <v>0.66007232666015625</v>
      </c>
      <c r="B177">
        <v>13.803339004516602</v>
      </c>
    </row>
    <row r="178" spans="1:2" x14ac:dyDescent="0.25">
      <c r="A178">
        <v>0.65007257461547852</v>
      </c>
      <c r="B178">
        <v>9.9532842636108398</v>
      </c>
    </row>
    <row r="179" spans="1:2" x14ac:dyDescent="0.25">
      <c r="A179">
        <v>0.64007234573364258</v>
      </c>
      <c r="B179">
        <v>5.2282094955444336</v>
      </c>
    </row>
    <row r="180" spans="1:2" x14ac:dyDescent="0.25">
      <c r="A180">
        <v>0.63007211685180664</v>
      </c>
      <c r="B180">
        <v>-0.11563301086425781</v>
      </c>
    </row>
    <row r="181" spans="1:2" x14ac:dyDescent="0.25">
      <c r="A181">
        <v>0.6200718879699707</v>
      </c>
      <c r="B181">
        <v>-5.7844638824462891</v>
      </c>
    </row>
    <row r="182" spans="1:2" x14ac:dyDescent="0.25">
      <c r="A182">
        <v>0.61007165908813477</v>
      </c>
      <c r="B182">
        <v>-11.334550380706787</v>
      </c>
    </row>
    <row r="183" spans="1:2" x14ac:dyDescent="0.25">
      <c r="A183">
        <v>0.60007143020629883</v>
      </c>
      <c r="B183">
        <v>-16.334629058837891</v>
      </c>
    </row>
    <row r="184" spans="1:2" x14ac:dyDescent="0.25">
      <c r="A184">
        <v>0.59007167816162109</v>
      </c>
      <c r="B184">
        <v>-20.247185230255127</v>
      </c>
    </row>
    <row r="185" spans="1:2" x14ac:dyDescent="0.25">
      <c r="A185">
        <v>0.58007144927978516</v>
      </c>
      <c r="B185">
        <v>-22.840976715087891</v>
      </c>
    </row>
    <row r="186" spans="1:2" x14ac:dyDescent="0.25">
      <c r="A186">
        <v>0.57007122039794922</v>
      </c>
      <c r="B186">
        <v>-24.04099702835083</v>
      </c>
    </row>
    <row r="187" spans="1:2" x14ac:dyDescent="0.25">
      <c r="A187">
        <v>0.56007099151611328</v>
      </c>
      <c r="B187">
        <v>-24.103498458862305</v>
      </c>
    </row>
    <row r="188" spans="1:2" x14ac:dyDescent="0.25">
      <c r="A188">
        <v>0.55007076263427734</v>
      </c>
      <c r="B188">
        <v>-23.359739780426025</v>
      </c>
    </row>
    <row r="189" spans="1:2" x14ac:dyDescent="0.25">
      <c r="A189">
        <v>0.54007053375244141</v>
      </c>
      <c r="B189">
        <v>-22.015964984893799</v>
      </c>
    </row>
    <row r="190" spans="1:2" x14ac:dyDescent="0.25">
      <c r="A190">
        <v>0.53007078170776367</v>
      </c>
      <c r="B190">
        <v>-20.472192764282227</v>
      </c>
    </row>
    <row r="191" spans="1:2" x14ac:dyDescent="0.25">
      <c r="A191">
        <v>0.52007055282592773</v>
      </c>
      <c r="B191">
        <v>-18.790912628173828</v>
      </c>
    </row>
    <row r="192" spans="1:2" x14ac:dyDescent="0.25">
      <c r="A192">
        <v>0.5100703239440918</v>
      </c>
      <c r="B192">
        <v>-17.20963716506958</v>
      </c>
    </row>
    <row r="193" spans="1:2" x14ac:dyDescent="0.25">
      <c r="A193">
        <v>0.50007009506225586</v>
      </c>
      <c r="B193">
        <v>-15.722119808197021</v>
      </c>
    </row>
    <row r="194" spans="1:2" x14ac:dyDescent="0.25">
      <c r="A194">
        <v>0.49006986618041992</v>
      </c>
      <c r="B194">
        <v>-14.372098445892334</v>
      </c>
    </row>
    <row r="195" spans="1:2" x14ac:dyDescent="0.25">
      <c r="A195">
        <v>0.48006963729858398</v>
      </c>
      <c r="B195">
        <v>-13.159573078155518</v>
      </c>
    </row>
    <row r="196" spans="1:2" x14ac:dyDescent="0.25">
      <c r="A196">
        <v>0.47006988525390625</v>
      </c>
      <c r="B196">
        <v>-12.090814113616943</v>
      </c>
    </row>
    <row r="197" spans="1:2" x14ac:dyDescent="0.25">
      <c r="A197">
        <v>0.46006965637207031</v>
      </c>
      <c r="B197">
        <v>-11.097049713134766</v>
      </c>
    </row>
    <row r="198" spans="1:2" x14ac:dyDescent="0.25">
      <c r="A198">
        <v>0.45006942749023438</v>
      </c>
      <c r="B198">
        <v>-10.253286361694336</v>
      </c>
    </row>
    <row r="199" spans="1:2" x14ac:dyDescent="0.25">
      <c r="A199">
        <v>0.44006919860839844</v>
      </c>
      <c r="B199">
        <v>-9.4907760620117188</v>
      </c>
    </row>
    <row r="200" spans="1:2" x14ac:dyDescent="0.25">
      <c r="A200">
        <v>0.4300689697265625</v>
      </c>
      <c r="B200">
        <v>-8.8220119476318359</v>
      </c>
    </row>
    <row r="201" spans="1:2" x14ac:dyDescent="0.25">
      <c r="A201">
        <v>0.42006874084472656</v>
      </c>
      <c r="B201">
        <v>-8.2407474517822266</v>
      </c>
    </row>
    <row r="202" spans="1:2" x14ac:dyDescent="0.25">
      <c r="A202">
        <v>0.41006851196289063</v>
      </c>
      <c r="B202">
        <v>-7.6844930648803711</v>
      </c>
    </row>
    <row r="203" spans="1:2" x14ac:dyDescent="0.25">
      <c r="A203">
        <v>0.40006875991821289</v>
      </c>
      <c r="B203">
        <v>-7.234489917755127</v>
      </c>
    </row>
    <row r="204" spans="1:2" x14ac:dyDescent="0.25">
      <c r="A204">
        <v>0.39006853103637695</v>
      </c>
      <c r="B204">
        <v>-6.8219780921936035</v>
      </c>
    </row>
    <row r="205" spans="1:2" x14ac:dyDescent="0.25">
      <c r="A205">
        <v>0.38006830215454102</v>
      </c>
      <c r="B205">
        <v>-6.4782261848449707</v>
      </c>
    </row>
    <row r="206" spans="1:2" x14ac:dyDescent="0.25">
      <c r="A206">
        <v>0.37006807327270508</v>
      </c>
      <c r="B206">
        <v>-6.0969710350036621</v>
      </c>
    </row>
    <row r="207" spans="1:2" x14ac:dyDescent="0.25">
      <c r="A207">
        <v>0.36006784439086914</v>
      </c>
      <c r="B207">
        <v>-5.8469653129577637</v>
      </c>
    </row>
    <row r="208" spans="1:2" x14ac:dyDescent="0.25">
      <c r="A208">
        <v>0.3500676155090332</v>
      </c>
      <c r="B208">
        <v>-5.6219577789306641</v>
      </c>
    </row>
    <row r="209" spans="1:2" x14ac:dyDescent="0.25">
      <c r="A209">
        <v>0.34006786346435547</v>
      </c>
      <c r="B209">
        <v>-5.3407073020935059</v>
      </c>
    </row>
    <row r="210" spans="1:2" x14ac:dyDescent="0.25">
      <c r="A210">
        <v>0.33006763458251953</v>
      </c>
      <c r="B210">
        <v>-5.2219510078430176</v>
      </c>
    </row>
    <row r="211" spans="1:2" x14ac:dyDescent="0.25">
      <c r="A211">
        <v>0.32006740570068359</v>
      </c>
      <c r="B211">
        <v>-5.0344586372375488</v>
      </c>
    </row>
    <row r="212" spans="1:2" x14ac:dyDescent="0.25">
      <c r="A212">
        <v>0.31006717681884766</v>
      </c>
      <c r="B212">
        <v>-4.8719525337219238</v>
      </c>
    </row>
    <row r="213" spans="1:2" x14ac:dyDescent="0.25">
      <c r="A213">
        <v>0.30006694793701172</v>
      </c>
      <c r="B213">
        <v>-4.8219561576843262</v>
      </c>
    </row>
    <row r="214" spans="1:2" x14ac:dyDescent="0.25">
      <c r="A214">
        <v>0.29006671905517578</v>
      </c>
      <c r="B214">
        <v>-4.7657012939453125</v>
      </c>
    </row>
    <row r="215" spans="1:2" x14ac:dyDescent="0.25">
      <c r="A215">
        <v>0.28006696701049805</v>
      </c>
      <c r="B215">
        <v>-4.6906948089599609</v>
      </c>
    </row>
    <row r="216" spans="1:2" x14ac:dyDescent="0.25">
      <c r="A216">
        <v>0.27006673812866211</v>
      </c>
      <c r="B216">
        <v>-4.713510274887085</v>
      </c>
    </row>
    <row r="217" spans="1:2" x14ac:dyDescent="0.25">
      <c r="A217">
        <v>0.26006650924682617</v>
      </c>
      <c r="B217">
        <v>-4.7478854656219482</v>
      </c>
    </row>
    <row r="218" spans="1:2" x14ac:dyDescent="0.25">
      <c r="A218">
        <v>0.25006628036499023</v>
      </c>
      <c r="B218">
        <v>-4.8178863525390625</v>
      </c>
    </row>
    <row r="219" spans="1:2" x14ac:dyDescent="0.25">
      <c r="A219">
        <v>0.2400660514831543</v>
      </c>
      <c r="B219">
        <v>-4.9122631549835205</v>
      </c>
    </row>
    <row r="220" spans="1:2" x14ac:dyDescent="0.25">
      <c r="A220">
        <v>0.23006582260131836</v>
      </c>
      <c r="B220">
        <v>-5.0297641754150391</v>
      </c>
    </row>
    <row r="221" spans="1:2" x14ac:dyDescent="0.25">
      <c r="A221">
        <v>0.22006559371948242</v>
      </c>
      <c r="B221">
        <v>-5.1478910446166992</v>
      </c>
    </row>
    <row r="222" spans="1:2" x14ac:dyDescent="0.25">
      <c r="A222">
        <v>0.21006584167480469</v>
      </c>
      <c r="B222">
        <v>-5.2260172367095947</v>
      </c>
    </row>
    <row r="223" spans="1:2" x14ac:dyDescent="0.25">
      <c r="A223">
        <v>0.20006561279296875</v>
      </c>
      <c r="B223">
        <v>-5.2297675609588623</v>
      </c>
    </row>
    <row r="224" spans="1:2" x14ac:dyDescent="0.25">
      <c r="A224">
        <v>0.19006538391113281</v>
      </c>
      <c r="B224">
        <v>-5.1172661781311035</v>
      </c>
    </row>
    <row r="225" spans="1:2" x14ac:dyDescent="0.25">
      <c r="A225">
        <v>0.18006515502929688</v>
      </c>
      <c r="B225">
        <v>-4.8966372013092041</v>
      </c>
    </row>
    <row r="226" spans="1:2" x14ac:dyDescent="0.25">
      <c r="A226">
        <v>0.17006492614746094</v>
      </c>
      <c r="B226">
        <v>-4.6110081672668457</v>
      </c>
    </row>
    <row r="227" spans="1:2" x14ac:dyDescent="0.25">
      <c r="A227">
        <v>0.160064697265625</v>
      </c>
      <c r="B227">
        <v>-4.3228793144226074</v>
      </c>
    </row>
    <row r="228" spans="1:2" x14ac:dyDescent="0.25">
      <c r="A228">
        <v>0.15006494522094727</v>
      </c>
      <c r="B228">
        <v>-4.0616250038146973</v>
      </c>
    </row>
    <row r="229" spans="1:2" x14ac:dyDescent="0.25">
      <c r="A229">
        <v>0.14006471633911133</v>
      </c>
      <c r="B229">
        <v>-3.8328707218170166</v>
      </c>
    </row>
    <row r="230" spans="1:2" x14ac:dyDescent="0.25">
      <c r="A230">
        <v>0.13006448745727539</v>
      </c>
      <c r="B230">
        <v>-3.6297428607940674</v>
      </c>
    </row>
    <row r="231" spans="1:2" x14ac:dyDescent="0.25">
      <c r="A231">
        <v>0.12006425857543945</v>
      </c>
      <c r="B231">
        <v>-3.4478652477264404</v>
      </c>
    </row>
    <row r="232" spans="1:2" x14ac:dyDescent="0.25">
      <c r="A232">
        <v>0.11006402969360352</v>
      </c>
      <c r="B232">
        <v>-3.2916128635406494</v>
      </c>
    </row>
    <row r="233" spans="1:2" x14ac:dyDescent="0.25">
      <c r="A233">
        <v>0.10006380081176758</v>
      </c>
      <c r="B233">
        <v>-3.1441104412078857</v>
      </c>
    </row>
    <row r="234" spans="1:2" x14ac:dyDescent="0.25">
      <c r="A234">
        <v>9.0064048767089844E-2</v>
      </c>
      <c r="B234">
        <v>-3.0153584480285645</v>
      </c>
    </row>
    <row r="235" spans="1:2" x14ac:dyDescent="0.25">
      <c r="A235">
        <v>8.0063819885253906E-2</v>
      </c>
      <c r="B235">
        <v>-2.8991067409515381</v>
      </c>
    </row>
    <row r="236" spans="1:2" x14ac:dyDescent="0.25">
      <c r="A236">
        <v>7.0063591003417969E-2</v>
      </c>
      <c r="B236">
        <v>-2.7884805202484131</v>
      </c>
    </row>
    <row r="237" spans="1:2" x14ac:dyDescent="0.25">
      <c r="A237">
        <v>6.0063362121582031E-2</v>
      </c>
      <c r="B237">
        <v>-2.6878535747528076</v>
      </c>
    </row>
    <row r="238" spans="1:2" x14ac:dyDescent="0.25">
      <c r="A238">
        <v>5.0063133239746094E-2</v>
      </c>
      <c r="B238">
        <v>-2.5941026210784912</v>
      </c>
    </row>
    <row r="239" spans="1:2" x14ac:dyDescent="0.25">
      <c r="A239">
        <v>4.0062904357910156E-2</v>
      </c>
      <c r="B239">
        <v>-2.5053513050079346</v>
      </c>
    </row>
    <row r="240" spans="1:2" x14ac:dyDescent="0.25">
      <c r="A240">
        <v>3.0063152313232422E-2</v>
      </c>
      <c r="B240">
        <v>-2.417224645614624</v>
      </c>
    </row>
    <row r="241" spans="1:2" x14ac:dyDescent="0.25">
      <c r="A241">
        <v>2.0062923431396484E-2</v>
      </c>
      <c r="B241">
        <v>-2.3403489589691162</v>
      </c>
    </row>
    <row r="242" spans="1:2" x14ac:dyDescent="0.25">
      <c r="A242">
        <v>1.0062694549560547E-2</v>
      </c>
      <c r="B242">
        <v>-2.2597217559814453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2024-11-22T15:13:51Z</dcterms:created>
  <dcterms:modified xsi:type="dcterms:W3CDTF">2024-11-22T15:14:25Z</dcterms:modified>
</cp:coreProperties>
</file>