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<sst xmlns="http://schemas.openxmlformats.org/spreadsheetml/2006/main" count="3" uniqueCount="3">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</sst>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-0.3057858943939209</c:v>
                </c:pt>
                <c:pt idx="1">
                  <c:v>-0.23753488063812256</c:v>
                </c:pt>
                <c:pt idx="2">
                  <c:v>-0.19047164916992188</c:v>
                </c:pt>
                <c:pt idx="3">
                  <c:v>-0.1529085636138916</c:v>
                </c:pt>
                <c:pt idx="4">
                  <c:v>-0.12297070026397705</c:v>
                </c:pt>
                <c:pt idx="5">
                  <c:v>-9.7407698631286621E-2</c:v>
                </c:pt>
                <c:pt idx="6">
                  <c:v>-7.5469970703125E-2</c:v>
                </c:pt>
                <c:pt idx="7">
                  <c:v>-5.6282162666320801E-2</c:v>
                </c:pt>
                <c:pt idx="8">
                  <c:v>-3.8656949996948242E-2</c:v>
                </c:pt>
                <c:pt idx="9">
                  <c:v>-2.3844242095947266E-2</c:v>
                </c:pt>
                <c:pt idx="10">
                  <c:v>-9.9689960479736328E-3</c:v>
                </c:pt>
                <c:pt idx="11">
                  <c:v>2.5312900543212891E-3</c:v>
                </c:pt>
                <c:pt idx="12">
                  <c:v>1.3031482696533203E-2</c:v>
                </c:pt>
                <c:pt idx="13">
                  <c:v>2.4156570434570313E-2</c:v>
                </c:pt>
                <c:pt idx="14">
                  <c:v>3.4281730651855469E-2</c:v>
                </c:pt>
                <c:pt idx="15">
                  <c:v>4.3031930923461914E-2</c:v>
                </c:pt>
                <c:pt idx="16">
                  <c:v>5.1281929016113281E-2</c:v>
                </c:pt>
                <c:pt idx="17">
                  <c:v>6.0282230377197266E-2</c:v>
                </c:pt>
                <c:pt idx="18">
                  <c:v>6.8407297134399414E-2</c:v>
                </c:pt>
                <c:pt idx="19">
                  <c:v>7.6157331466674805E-2</c:v>
                </c:pt>
                <c:pt idx="20">
                  <c:v>8.3907604217529297E-2</c:v>
                </c:pt>
                <c:pt idx="21">
                  <c:v>9.1970205307006836E-2</c:v>
                </c:pt>
                <c:pt idx="22">
                  <c:v>9.9595308303833008E-2</c:v>
                </c:pt>
                <c:pt idx="23">
                  <c:v>0.10834550857543945</c:v>
                </c:pt>
                <c:pt idx="24">
                  <c:v>0.11615800857543945</c:v>
                </c:pt>
                <c:pt idx="25">
                  <c:v>0.12353301048278809</c:v>
                </c:pt>
                <c:pt idx="26">
                  <c:v>0.13197064399719238</c:v>
                </c:pt>
                <c:pt idx="27">
                  <c:v>0.14090847969055176</c:v>
                </c:pt>
                <c:pt idx="28">
                  <c:v>0.14959597587585449</c:v>
                </c:pt>
                <c:pt idx="29">
                  <c:v>0.15928363800048828</c:v>
                </c:pt>
                <c:pt idx="30">
                  <c:v>0.16903376579284668</c:v>
                </c:pt>
                <c:pt idx="31">
                  <c:v>0.17978405952453613</c:v>
                </c:pt>
                <c:pt idx="32">
                  <c:v>0.1912841796875</c:v>
                </c:pt>
                <c:pt idx="33">
                  <c:v>0.20440936088562012</c:v>
                </c:pt>
                <c:pt idx="34">
                  <c:v>0.22090959548950195</c:v>
                </c:pt>
                <c:pt idx="35">
                  <c:v>0.24053502082824707</c:v>
                </c:pt>
                <c:pt idx="36">
                  <c:v>0.26497268676757813</c:v>
                </c:pt>
                <c:pt idx="37">
                  <c:v>0.29847335815429688</c:v>
                </c:pt>
                <c:pt idx="38">
                  <c:v>0.3428490161895752</c:v>
                </c:pt>
                <c:pt idx="39">
                  <c:v>0.40378737449645996</c:v>
                </c:pt>
                <c:pt idx="40">
                  <c:v>0.48872613906860352</c:v>
                </c:pt>
                <c:pt idx="41">
                  <c:v>0.61104059219360352</c:v>
                </c:pt>
                <c:pt idx="42">
                  <c:v>0.78623080253601074</c:v>
                </c:pt>
                <c:pt idx="43">
                  <c:v>1.0374846458435059</c:v>
                </c:pt>
                <c:pt idx="44">
                  <c:v>1.4019277095794678</c:v>
                </c:pt>
                <c:pt idx="45">
                  <c:v>1.9318108558654785</c:v>
                </c:pt>
                <c:pt idx="46">
                  <c:v>2.7047276496887207</c:v>
                </c:pt>
                <c:pt idx="47">
                  <c:v>3.8047456741333008</c:v>
                </c:pt>
                <c:pt idx="48">
                  <c:v>5.3697705268859863</c:v>
                </c:pt>
                <c:pt idx="49">
                  <c:v>7.5904273986816406</c:v>
                </c:pt>
                <c:pt idx="50">
                  <c:v>10.663599967956543</c:v>
                </c:pt>
                <c:pt idx="51">
                  <c:v>14.769914150238037</c:v>
                </c:pt>
                <c:pt idx="52">
                  <c:v>20.083744525909424</c:v>
                </c:pt>
                <c:pt idx="53">
                  <c:v>26.709771156311035</c:v>
                </c:pt>
                <c:pt idx="54">
                  <c:v>34.48491096496582</c:v>
                </c:pt>
                <c:pt idx="55">
                  <c:v>43.347525596618652</c:v>
                </c:pt>
                <c:pt idx="56">
                  <c:v>52.660179138183594</c:v>
                </c:pt>
                <c:pt idx="57">
                  <c:v>62.016582489013672</c:v>
                </c:pt>
                <c:pt idx="58">
                  <c:v>70.816707611083984</c:v>
                </c:pt>
                <c:pt idx="59">
                  <c:v>78.373074531555176</c:v>
                </c:pt>
                <c:pt idx="60">
                  <c:v>84.12315845489502</c:v>
                </c:pt>
                <c:pt idx="61">
                  <c:v>87.685704231262207</c:v>
                </c:pt>
                <c:pt idx="62">
                  <c:v>88.910722732543945</c:v>
                </c:pt>
                <c:pt idx="63">
                  <c:v>87.785720825195313</c:v>
                </c:pt>
                <c:pt idx="64">
                  <c:v>84.923171997070313</c:v>
                </c:pt>
                <c:pt idx="65">
                  <c:v>81.26685619354248</c:v>
                </c:pt>
                <c:pt idx="66">
                  <c:v>77.366805076599121</c:v>
                </c:pt>
                <c:pt idx="67">
                  <c:v>73.660492897033691</c:v>
                </c:pt>
                <c:pt idx="68">
                  <c:v>70.154190063476563</c:v>
                </c:pt>
                <c:pt idx="69">
                  <c:v>66.904139518737793</c:v>
                </c:pt>
                <c:pt idx="70">
                  <c:v>64.116597175598145</c:v>
                </c:pt>
                <c:pt idx="71">
                  <c:v>61.504054069519043</c:v>
                </c:pt>
                <c:pt idx="72">
                  <c:v>59.285283088684082</c:v>
                </c:pt>
                <c:pt idx="73">
                  <c:v>57.210254669189453</c:v>
                </c:pt>
                <c:pt idx="74">
                  <c:v>55.385231971740723</c:v>
                </c:pt>
                <c:pt idx="75">
                  <c:v>53.766441345214844</c:v>
                </c:pt>
                <c:pt idx="76">
                  <c:v>52.278923988342285</c:v>
                </c:pt>
                <c:pt idx="77">
                  <c:v>50.94139575958252</c:v>
                </c:pt>
                <c:pt idx="78">
                  <c:v>49.660134315490723</c:v>
                </c:pt>
                <c:pt idx="79">
                  <c:v>48.516368865966797</c:v>
                </c:pt>
                <c:pt idx="80">
                  <c:v>47.503852844238281</c:v>
                </c:pt>
                <c:pt idx="81">
                  <c:v>46.553826332092285</c:v>
                </c:pt>
                <c:pt idx="82">
                  <c:v>45.591330528259277</c:v>
                </c:pt>
                <c:pt idx="83">
                  <c:v>44.753813743591309</c:v>
                </c:pt>
                <c:pt idx="84">
                  <c:v>44.016289710998535</c:v>
                </c:pt>
                <c:pt idx="85">
                  <c:v>43.216276168823242</c:v>
                </c:pt>
                <c:pt idx="86">
                  <c:v>42.55378246307373</c:v>
                </c:pt>
                <c:pt idx="87">
                  <c:v>41.947507858276367</c:v>
                </c:pt>
                <c:pt idx="88">
                  <c:v>41.278743743896484</c:v>
                </c:pt>
                <c:pt idx="89">
                  <c:v>40.72873592376709</c:v>
                </c:pt>
                <c:pt idx="90">
                  <c:v>40.14124870300293</c:v>
                </c:pt>
                <c:pt idx="91">
                  <c:v>39.609980583190918</c:v>
                </c:pt>
                <c:pt idx="92">
                  <c:v>39.147472381591797</c:v>
                </c:pt>
                <c:pt idx="93">
                  <c:v>38.622474670410156</c:v>
                </c:pt>
                <c:pt idx="94">
                  <c:v>38.159966468811035</c:v>
                </c:pt>
                <c:pt idx="95">
                  <c:v>37.791204452514648</c:v>
                </c:pt>
                <c:pt idx="96">
                  <c:v>37.322449684143066</c:v>
                </c:pt>
                <c:pt idx="97">
                  <c:v>36.916184425354004</c:v>
                </c:pt>
                <c:pt idx="98">
                  <c:v>36.541175842285156</c:v>
                </c:pt>
                <c:pt idx="99">
                  <c:v>36.178684234619141</c:v>
                </c:pt>
                <c:pt idx="100">
                  <c:v>35.897421836853027</c:v>
                </c:pt>
                <c:pt idx="101">
                  <c:v>35.509920120239258</c:v>
                </c:pt>
                <c:pt idx="102">
                  <c:v>35.203671455383301</c:v>
                </c:pt>
                <c:pt idx="103">
                  <c:v>34.859895706176758</c:v>
                </c:pt>
                <c:pt idx="104">
                  <c:v>34.653663635253906</c:v>
                </c:pt>
                <c:pt idx="105">
                  <c:v>34.309887886047363</c:v>
                </c:pt>
                <c:pt idx="106">
                  <c:v>34.041142463684082</c:v>
                </c:pt>
                <c:pt idx="107">
                  <c:v>33.772397041320801</c:v>
                </c:pt>
                <c:pt idx="108">
                  <c:v>33.541131019592285</c:v>
                </c:pt>
                <c:pt idx="109">
                  <c:v>33.284878730773926</c:v>
                </c:pt>
                <c:pt idx="110">
                  <c:v>33.134889602661133</c:v>
                </c:pt>
                <c:pt idx="111">
                  <c:v>32.822370529174805</c:v>
                </c:pt>
                <c:pt idx="112">
                  <c:v>32.622361183166504</c:v>
                </c:pt>
                <c:pt idx="113">
                  <c:v>32.478618621826172</c:v>
                </c:pt>
                <c:pt idx="114">
                  <c:v>32.247376441955566</c:v>
                </c:pt>
                <c:pt idx="115">
                  <c:v>32.109856605529785</c:v>
                </c:pt>
                <c:pt idx="116">
                  <c:v>31.884860992431641</c:v>
                </c:pt>
                <c:pt idx="117">
                  <c:v>31.759858131408691</c:v>
                </c:pt>
                <c:pt idx="118">
                  <c:v>31.55360221862793</c:v>
                </c:pt>
                <c:pt idx="119">
                  <c:v>31.453609466552734</c:v>
                </c:pt>
                <c:pt idx="120">
                  <c:v>31.222343444824219</c:v>
                </c:pt>
                <c:pt idx="121">
                  <c:v>30.928587913513184</c:v>
                </c:pt>
                <c:pt idx="122">
                  <c:v>30.609846115112305</c:v>
                </c:pt>
                <c:pt idx="123">
                  <c:v>30.372333526611328</c:v>
                </c:pt>
                <c:pt idx="124">
                  <c:v>30.078577995300293</c:v>
                </c:pt>
                <c:pt idx="125">
                  <c:v>29.891085624694824</c:v>
                </c:pt>
                <c:pt idx="126">
                  <c:v>29.66606616973877</c:v>
                </c:pt>
                <c:pt idx="127">
                  <c:v>29.497313499450684</c:v>
                </c:pt>
                <c:pt idx="128">
                  <c:v>29.359817504882813</c:v>
                </c:pt>
                <c:pt idx="129">
                  <c:v>29.153561592102051</c:v>
                </c:pt>
                <c:pt idx="130">
                  <c:v>28.978562355041504</c:v>
                </c:pt>
                <c:pt idx="131">
                  <c:v>28.803563117980957</c:v>
                </c:pt>
                <c:pt idx="132">
                  <c:v>28.716063499450684</c:v>
                </c:pt>
                <c:pt idx="133">
                  <c:v>28.55980396270752</c:v>
                </c:pt>
                <c:pt idx="134">
                  <c:v>28.403568267822266</c:v>
                </c:pt>
                <c:pt idx="135">
                  <c:v>28.278565406799316</c:v>
                </c:pt>
                <c:pt idx="136">
                  <c:v>28.191065788269043</c:v>
                </c:pt>
                <c:pt idx="137">
                  <c:v>28.053545951843262</c:v>
                </c:pt>
                <c:pt idx="138">
                  <c:v>27.947306632995605</c:v>
                </c:pt>
                <c:pt idx="139">
                  <c:v>27.809786796569824</c:v>
                </c:pt>
                <c:pt idx="140">
                  <c:v>27.641057968139648</c:v>
                </c:pt>
                <c:pt idx="141">
                  <c:v>27.566051483154297</c:v>
                </c:pt>
                <c:pt idx="142">
                  <c:v>27.466034889221191</c:v>
                </c:pt>
                <c:pt idx="143">
                  <c:v>27.372288703918457</c:v>
                </c:pt>
                <c:pt idx="144">
                  <c:v>27.222299575805664</c:v>
                </c:pt>
                <c:pt idx="145">
                  <c:v>27.166032791137695</c:v>
                </c:pt>
                <c:pt idx="146">
                  <c:v>27.091026306152344</c:v>
                </c:pt>
                <c:pt idx="147">
                  <c:v>26.922273635864258</c:v>
                </c:pt>
                <c:pt idx="148">
                  <c:v>26.878523826599121</c:v>
                </c:pt>
                <c:pt idx="149">
                  <c:v>26.784777641296387</c:v>
                </c:pt>
                <c:pt idx="150">
                  <c:v>26.716041564941406</c:v>
                </c:pt>
                <c:pt idx="151">
                  <c:v>26.603531837463379</c:v>
                </c:pt>
                <c:pt idx="152">
                  <c:v>26.522278785705566</c:v>
                </c:pt>
                <c:pt idx="153">
                  <c:v>26.372265815734863</c:v>
                </c:pt>
                <c:pt idx="154">
                  <c:v>26.34727954864502</c:v>
                </c:pt>
                <c:pt idx="155">
                  <c:v>26.259779930114746</c:v>
                </c:pt>
                <c:pt idx="156">
                  <c:v>26.134777069091797</c:v>
                </c:pt>
                <c:pt idx="157">
                  <c:v>26.059770584106445</c:v>
                </c:pt>
                <c:pt idx="158">
                  <c:v>25.997281074523926</c:v>
                </c:pt>
                <c:pt idx="159">
                  <c:v>25.909781455993652</c:v>
                </c:pt>
                <c:pt idx="160">
                  <c:v>25.866007804870605</c:v>
                </c:pt>
                <c:pt idx="161">
                  <c:v>25.753521919250488</c:v>
                </c:pt>
                <c:pt idx="162">
                  <c:v>25.703525543212891</c:v>
                </c:pt>
                <c:pt idx="163">
                  <c:v>25.578522682189941</c:v>
                </c:pt>
                <c:pt idx="164">
                  <c:v>25.509762763977051</c:v>
                </c:pt>
                <c:pt idx="165">
                  <c:v>25.409770011901855</c:v>
                </c:pt>
                <c:pt idx="166">
                  <c:v>25.334763526916504</c:v>
                </c:pt>
                <c:pt idx="167">
                  <c:v>25.17850399017334</c:v>
                </c:pt>
                <c:pt idx="168">
                  <c:v>24.953508377075195</c:v>
                </c:pt>
                <c:pt idx="169">
                  <c:v>24.772262573242188</c:v>
                </c:pt>
                <c:pt idx="170">
                  <c:v>24.46599006652832</c:v>
                </c:pt>
                <c:pt idx="171">
                  <c:v>24.028491973876953</c:v>
                </c:pt>
                <c:pt idx="172">
                  <c:v>23.397231101989746</c:v>
                </c:pt>
                <c:pt idx="173">
                  <c:v>22.615981101989746</c:v>
                </c:pt>
                <c:pt idx="174">
                  <c:v>21.447205543518066</c:v>
                </c:pt>
                <c:pt idx="175">
                  <c:v>19.797182083129883</c:v>
                </c:pt>
                <c:pt idx="176">
                  <c:v>17.478394508361816</c:v>
                </c:pt>
                <c:pt idx="177">
                  <c:v>14.340853691101074</c:v>
                </c:pt>
                <c:pt idx="178">
                  <c:v>10.21578311920166</c:v>
                </c:pt>
                <c:pt idx="179">
                  <c:v>4.9094438552856445</c:v>
                </c:pt>
                <c:pt idx="180">
                  <c:v>-1.515650749206543</c:v>
                </c:pt>
                <c:pt idx="181">
                  <c:v>-8.959507942199707</c:v>
                </c:pt>
                <c:pt idx="182">
                  <c:v>-17.04714298248291</c:v>
                </c:pt>
                <c:pt idx="183">
                  <c:v>-25.441014766693115</c:v>
                </c:pt>
                <c:pt idx="184">
                  <c:v>-33.428633213043213</c:v>
                </c:pt>
                <c:pt idx="185">
                  <c:v>-40.491247177124023</c:v>
                </c:pt>
                <c:pt idx="186">
                  <c:v>-46.041333675384521</c:v>
                </c:pt>
                <c:pt idx="187">
                  <c:v>-49.460136890411377</c:v>
                </c:pt>
                <c:pt idx="188">
                  <c:v>-50.703907012939453</c:v>
                </c:pt>
                <c:pt idx="189">
                  <c:v>-50.510144233703613</c:v>
                </c:pt>
                <c:pt idx="190">
                  <c:v>-48.82887601852417</c:v>
                </c:pt>
                <c:pt idx="191">
                  <c:v>-46.253836154937744</c:v>
                </c:pt>
                <c:pt idx="192">
                  <c:v>-43.385040760040283</c:v>
                </c:pt>
                <c:pt idx="193">
                  <c:v>-40.441250801086426</c:v>
                </c:pt>
                <c:pt idx="194">
                  <c:v>-37.653708457946777</c:v>
                </c:pt>
                <c:pt idx="195">
                  <c:v>-35.047411918640137</c:v>
                </c:pt>
                <c:pt idx="196">
                  <c:v>-32.72862434387207</c:v>
                </c:pt>
                <c:pt idx="197">
                  <c:v>-30.653595924377441</c:v>
                </c:pt>
                <c:pt idx="198">
                  <c:v>-28.797316551208496</c:v>
                </c:pt>
                <c:pt idx="199">
                  <c:v>-27.153539657592773</c:v>
                </c:pt>
                <c:pt idx="200">
                  <c:v>-25.672268867492676</c:v>
                </c:pt>
                <c:pt idx="201">
                  <c:v>-24.353504180908203</c:v>
                </c:pt>
                <c:pt idx="202">
                  <c:v>-23.1972336769104</c:v>
                </c:pt>
                <c:pt idx="203">
                  <c:v>-22.103464603424072</c:v>
                </c:pt>
                <c:pt idx="204">
                  <c:v>-21.115946769714355</c:v>
                </c:pt>
                <c:pt idx="205">
                  <c:v>-20.259690284729004</c:v>
                </c:pt>
                <c:pt idx="206">
                  <c:v>-19.428420066833496</c:v>
                </c:pt>
                <c:pt idx="207">
                  <c:v>-18.709659576416016</c:v>
                </c:pt>
                <c:pt idx="208">
                  <c:v>-18.034648895263672</c:v>
                </c:pt>
                <c:pt idx="209">
                  <c:v>-17.472147941589355</c:v>
                </c:pt>
                <c:pt idx="210">
                  <c:v>-16.940891742706299</c:v>
                </c:pt>
                <c:pt idx="211">
                  <c:v>-16.428375244140625</c:v>
                </c:pt>
                <c:pt idx="212">
                  <c:v>-15.978372097015381</c:v>
                </c:pt>
                <c:pt idx="213">
                  <c:v>-15.609610080718994</c:v>
                </c:pt>
                <c:pt idx="214">
                  <c:v>-15.265858173370361</c:v>
                </c:pt>
                <c:pt idx="215">
                  <c:v>-14.959609508514404</c:v>
                </c:pt>
                <c:pt idx="216">
                  <c:v>-14.697098731994629</c:v>
                </c:pt>
                <c:pt idx="217">
                  <c:v>-14.522099494934082</c:v>
                </c:pt>
                <c:pt idx="218">
                  <c:v>-14.378345012664795</c:v>
                </c:pt>
                <c:pt idx="219">
                  <c:v>-14.309597015380859</c:v>
                </c:pt>
                <c:pt idx="220">
                  <c:v>-14.284598827362061</c:v>
                </c:pt>
                <c:pt idx="221">
                  <c:v>-14.290845394134521</c:v>
                </c:pt>
                <c:pt idx="222">
                  <c:v>-14.403343200683594</c:v>
                </c:pt>
                <c:pt idx="223">
                  <c:v>-14.478349685668945</c:v>
                </c:pt>
                <c:pt idx="224">
                  <c:v>-14.715850353240967</c:v>
                </c:pt>
                <c:pt idx="225">
                  <c:v>-14.93459939956665</c:v>
                </c:pt>
                <c:pt idx="226">
                  <c:v>-15.197110176086426</c:v>
                </c:pt>
                <c:pt idx="227">
                  <c:v>-15.447115898132324</c:v>
                </c:pt>
                <c:pt idx="228">
                  <c:v>-15.672111511230469</c:v>
                </c:pt>
                <c:pt idx="229">
                  <c:v>-15.697121620178223</c:v>
                </c:pt>
                <c:pt idx="230">
                  <c:v>-15.603363513946533</c:v>
                </c:pt>
                <c:pt idx="231">
                  <c:v>-15.203356742858887</c:v>
                </c:pt>
                <c:pt idx="232">
                  <c:v>-14.709603786468506</c:v>
                </c:pt>
                <c:pt idx="233">
                  <c:v>-14.08458948135376</c:v>
                </c:pt>
                <c:pt idx="234">
                  <c:v>-13.497078418731689</c:v>
                </c:pt>
                <c:pt idx="235">
                  <c:v>-12.97832727432251</c:v>
                </c:pt>
                <c:pt idx="236">
                  <c:v>-12.509572505950928</c:v>
                </c:pt>
                <c:pt idx="237">
                  <c:v>-12.047064304351807</c:v>
                </c:pt>
                <c:pt idx="238">
                  <c:v>-11.640799045562744</c:v>
                </c:pt>
                <c:pt idx="239">
                  <c:v>-11.284554004669189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F-4FEA-9783-B8531E62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-0.3057858943939209</v>
      </c>
    </row>
    <row r="4" spans="1:3" x14ac:dyDescent="0.25">
      <c r="A4">
        <v>1.0062694549560547E-2</v>
      </c>
      <c r="B4">
        <v>-0.23753488063812256</v>
      </c>
    </row>
    <row r="5" spans="1:3" x14ac:dyDescent="0.25">
      <c r="A5">
        <v>2.0062923431396484E-2</v>
      </c>
      <c r="B5">
        <v>-0.19047164916992188</v>
      </c>
    </row>
    <row r="6" spans="1:3" x14ac:dyDescent="0.25">
      <c r="A6">
        <v>3.0063152313232422E-2</v>
      </c>
      <c r="B6">
        <v>-0.1529085636138916</v>
      </c>
    </row>
    <row r="7" spans="1:3" x14ac:dyDescent="0.25">
      <c r="A7">
        <v>4.0062904357910156E-2</v>
      </c>
      <c r="B7">
        <v>-0.12297070026397705</v>
      </c>
    </row>
    <row r="8" spans="1:3" x14ac:dyDescent="0.25">
      <c r="A8">
        <v>5.0063133239746094E-2</v>
      </c>
      <c r="B8">
        <v>-9.7407698631286621E-2</v>
      </c>
    </row>
    <row r="9" spans="1:3" x14ac:dyDescent="0.25">
      <c r="A9">
        <v>6.0063362121582031E-2</v>
      </c>
      <c r="B9">
        <v>-7.5469970703125E-2</v>
      </c>
    </row>
    <row r="10" spans="1:3" x14ac:dyDescent="0.25">
      <c r="A10">
        <v>7.0063591003417969E-2</v>
      </c>
      <c r="B10">
        <v>-5.6282162666320801E-2</v>
      </c>
    </row>
    <row r="11" spans="1:3" x14ac:dyDescent="0.25">
      <c r="A11">
        <v>8.0063819885253906E-2</v>
      </c>
      <c r="B11">
        <v>-3.8656949996948242E-2</v>
      </c>
    </row>
    <row r="12" spans="1:3" x14ac:dyDescent="0.25">
      <c r="A12">
        <v>9.0064048767089844E-2</v>
      </c>
      <c r="B12">
        <v>-2.3844242095947266E-2</v>
      </c>
    </row>
    <row r="13" spans="1:3" x14ac:dyDescent="0.25">
      <c r="A13">
        <v>0.10006380081176758</v>
      </c>
      <c r="B13">
        <v>-9.9689960479736328E-3</v>
      </c>
    </row>
    <row r="14" spans="1:3" x14ac:dyDescent="0.25">
      <c r="A14">
        <v>0.11006402969360352</v>
      </c>
      <c r="B14">
        <v>2.5312900543212891E-3</v>
      </c>
    </row>
    <row r="15" spans="1:3" x14ac:dyDescent="0.25">
      <c r="A15">
        <v>0.12006425857543945</v>
      </c>
      <c r="B15">
        <v>1.3031482696533203E-2</v>
      </c>
    </row>
    <row r="16" spans="1:3" x14ac:dyDescent="0.25">
      <c r="A16">
        <v>0.13006448745727539</v>
      </c>
      <c r="B16">
        <v>2.4156570434570313E-2</v>
      </c>
    </row>
    <row r="17" spans="1:2" x14ac:dyDescent="0.25">
      <c r="A17">
        <v>0.14006471633911133</v>
      </c>
      <c r="B17">
        <v>3.4281730651855469E-2</v>
      </c>
    </row>
    <row r="18" spans="1:2" x14ac:dyDescent="0.25">
      <c r="A18">
        <v>0.15006494522094727</v>
      </c>
      <c r="B18">
        <v>4.3031930923461914E-2</v>
      </c>
    </row>
    <row r="19" spans="1:2" x14ac:dyDescent="0.25">
      <c r="A19">
        <v>0.160064697265625</v>
      </c>
      <c r="B19">
        <v>5.1281929016113281E-2</v>
      </c>
    </row>
    <row r="20" spans="1:2" x14ac:dyDescent="0.25">
      <c r="A20">
        <v>0.17006492614746094</v>
      </c>
      <c r="B20">
        <v>6.0282230377197266E-2</v>
      </c>
    </row>
    <row r="21" spans="1:2" x14ac:dyDescent="0.25">
      <c r="A21">
        <v>0.18006515502929688</v>
      </c>
      <c r="B21">
        <v>6.8407297134399414E-2</v>
      </c>
    </row>
    <row r="22" spans="1:2" x14ac:dyDescent="0.25">
      <c r="A22">
        <v>0.19006538391113281</v>
      </c>
      <c r="B22">
        <v>7.6157331466674805E-2</v>
      </c>
    </row>
    <row r="23" spans="1:2" x14ac:dyDescent="0.25">
      <c r="A23">
        <v>0.20006561279296875</v>
      </c>
      <c r="B23">
        <v>8.3907604217529297E-2</v>
      </c>
    </row>
    <row r="24" spans="1:2" x14ac:dyDescent="0.25">
      <c r="A24">
        <v>0.21006584167480469</v>
      </c>
      <c r="B24">
        <v>9.1970205307006836E-2</v>
      </c>
    </row>
    <row r="25" spans="1:2" x14ac:dyDescent="0.25">
      <c r="A25">
        <v>0.22006559371948242</v>
      </c>
      <c r="B25">
        <v>9.9595308303833008E-2</v>
      </c>
    </row>
    <row r="26" spans="1:2" x14ac:dyDescent="0.25">
      <c r="A26">
        <v>0.23006582260131836</v>
      </c>
      <c r="B26">
        <v>0.10834550857543945</v>
      </c>
    </row>
    <row r="27" spans="1:2" x14ac:dyDescent="0.25">
      <c r="A27">
        <v>0.2400660514831543</v>
      </c>
      <c r="B27">
        <v>0.11615800857543945</v>
      </c>
    </row>
    <row r="28" spans="1:2" x14ac:dyDescent="0.25">
      <c r="A28">
        <v>0.25006628036499023</v>
      </c>
      <c r="B28">
        <v>0.12353301048278809</v>
      </c>
    </row>
    <row r="29" spans="1:2" x14ac:dyDescent="0.25">
      <c r="A29">
        <v>0.26006650924682617</v>
      </c>
      <c r="B29">
        <v>0.13197064399719238</v>
      </c>
    </row>
    <row r="30" spans="1:2" x14ac:dyDescent="0.25">
      <c r="A30">
        <v>0.27006673812866211</v>
      </c>
      <c r="B30">
        <v>0.14090847969055176</v>
      </c>
    </row>
    <row r="31" spans="1:2" x14ac:dyDescent="0.25">
      <c r="A31">
        <v>0.28006696701049805</v>
      </c>
      <c r="B31">
        <v>0.14959597587585449</v>
      </c>
    </row>
    <row r="32" spans="1:2" x14ac:dyDescent="0.25">
      <c r="A32">
        <v>0.29006671905517578</v>
      </c>
      <c r="B32">
        <v>0.15928363800048828</v>
      </c>
    </row>
    <row r="33" spans="1:2" x14ac:dyDescent="0.25">
      <c r="A33">
        <v>0.30006694793701172</v>
      </c>
      <c r="B33">
        <v>0.16903376579284668</v>
      </c>
    </row>
    <row r="34" spans="1:2" x14ac:dyDescent="0.25">
      <c r="A34">
        <v>0.31006717681884766</v>
      </c>
      <c r="B34">
        <v>0.17978405952453613</v>
      </c>
    </row>
    <row r="35" spans="1:2" x14ac:dyDescent="0.25">
      <c r="A35">
        <v>0.32006740570068359</v>
      </c>
      <c r="B35">
        <v>0.1912841796875</v>
      </c>
    </row>
    <row r="36" spans="1:2" x14ac:dyDescent="0.25">
      <c r="A36">
        <v>0.33006763458251953</v>
      </c>
      <c r="B36">
        <v>0.20440936088562012</v>
      </c>
    </row>
    <row r="37" spans="1:2" x14ac:dyDescent="0.25">
      <c r="A37">
        <v>0.34006786346435547</v>
      </c>
      <c r="B37">
        <v>0.22090959548950195</v>
      </c>
    </row>
    <row r="38" spans="1:2" x14ac:dyDescent="0.25">
      <c r="A38">
        <v>0.3500676155090332</v>
      </c>
      <c r="B38">
        <v>0.24053502082824707</v>
      </c>
    </row>
    <row r="39" spans="1:2" x14ac:dyDescent="0.25">
      <c r="A39">
        <v>0.36006784439086914</v>
      </c>
      <c r="B39">
        <v>0.26497268676757813</v>
      </c>
    </row>
    <row r="40" spans="1:2" x14ac:dyDescent="0.25">
      <c r="A40">
        <v>0.37006807327270508</v>
      </c>
      <c r="B40">
        <v>0.29847335815429688</v>
      </c>
    </row>
    <row r="41" spans="1:2" x14ac:dyDescent="0.25">
      <c r="A41">
        <v>0.38006830215454102</v>
      </c>
      <c r="B41">
        <v>0.3428490161895752</v>
      </c>
    </row>
    <row r="42" spans="1:2" x14ac:dyDescent="0.25">
      <c r="A42">
        <v>0.39006853103637695</v>
      </c>
      <c r="B42">
        <v>0.40378737449645996</v>
      </c>
    </row>
    <row r="43" spans="1:2" x14ac:dyDescent="0.25">
      <c r="A43">
        <v>0.40006875991821289</v>
      </c>
      <c r="B43">
        <v>0.48872613906860352</v>
      </c>
    </row>
    <row r="44" spans="1:2" x14ac:dyDescent="0.25">
      <c r="A44">
        <v>0.41006851196289063</v>
      </c>
      <c r="B44">
        <v>0.61104059219360352</v>
      </c>
    </row>
    <row r="45" spans="1:2" x14ac:dyDescent="0.25">
      <c r="A45">
        <v>0.42006874084472656</v>
      </c>
      <c r="B45">
        <v>0.78623080253601074</v>
      </c>
    </row>
    <row r="46" spans="1:2" x14ac:dyDescent="0.25">
      <c r="A46">
        <v>0.4300689697265625</v>
      </c>
      <c r="B46">
        <v>1.0374846458435059</v>
      </c>
    </row>
    <row r="47" spans="1:2" x14ac:dyDescent="0.25">
      <c r="A47">
        <v>0.44006919860839844</v>
      </c>
      <c r="B47">
        <v>1.4019277095794678</v>
      </c>
    </row>
    <row r="48" spans="1:2" x14ac:dyDescent="0.25">
      <c r="A48">
        <v>0.45006942749023438</v>
      </c>
      <c r="B48">
        <v>1.9318108558654785</v>
      </c>
    </row>
    <row r="49" spans="1:2" x14ac:dyDescent="0.25">
      <c r="A49">
        <v>0.46006965637207031</v>
      </c>
      <c r="B49">
        <v>2.7047276496887207</v>
      </c>
    </row>
    <row r="50" spans="1:2" x14ac:dyDescent="0.25">
      <c r="A50">
        <v>0.47006988525390625</v>
      </c>
      <c r="B50">
        <v>3.8047456741333008</v>
      </c>
    </row>
    <row r="51" spans="1:2" x14ac:dyDescent="0.25">
      <c r="A51">
        <v>0.48006963729858398</v>
      </c>
      <c r="B51">
        <v>5.3697705268859863</v>
      </c>
    </row>
    <row r="52" spans="1:2" x14ac:dyDescent="0.25">
      <c r="A52">
        <v>0.49006986618041992</v>
      </c>
      <c r="B52">
        <v>7.5904273986816406</v>
      </c>
    </row>
    <row r="53" spans="1:2" x14ac:dyDescent="0.25">
      <c r="A53">
        <v>0.50007009506225586</v>
      </c>
      <c r="B53">
        <v>10.663599967956543</v>
      </c>
    </row>
    <row r="54" spans="1:2" x14ac:dyDescent="0.25">
      <c r="A54">
        <v>0.5100703239440918</v>
      </c>
      <c r="B54">
        <v>14.769914150238037</v>
      </c>
    </row>
    <row r="55" spans="1:2" x14ac:dyDescent="0.25">
      <c r="A55">
        <v>0.52007055282592773</v>
      </c>
      <c r="B55">
        <v>20.083744525909424</v>
      </c>
    </row>
    <row r="56" spans="1:2" x14ac:dyDescent="0.25">
      <c r="A56">
        <v>0.53007078170776367</v>
      </c>
      <c r="B56">
        <v>26.709771156311035</v>
      </c>
    </row>
    <row r="57" spans="1:2" x14ac:dyDescent="0.25">
      <c r="A57">
        <v>0.54007053375244141</v>
      </c>
      <c r="B57">
        <v>34.48491096496582</v>
      </c>
    </row>
    <row r="58" spans="1:2" x14ac:dyDescent="0.25">
      <c r="A58">
        <v>0.55007076263427734</v>
      </c>
      <c r="B58">
        <v>43.347525596618652</v>
      </c>
    </row>
    <row r="59" spans="1:2" x14ac:dyDescent="0.25">
      <c r="A59">
        <v>0.56007099151611328</v>
      </c>
      <c r="B59">
        <v>52.660179138183594</v>
      </c>
    </row>
    <row r="60" spans="1:2" x14ac:dyDescent="0.25">
      <c r="A60">
        <v>0.57007122039794922</v>
      </c>
      <c r="B60">
        <v>62.016582489013672</v>
      </c>
    </row>
    <row r="61" spans="1:2" x14ac:dyDescent="0.25">
      <c r="A61">
        <v>0.58007144927978516</v>
      </c>
      <c r="B61">
        <v>70.816707611083984</v>
      </c>
    </row>
    <row r="62" spans="1:2" x14ac:dyDescent="0.25">
      <c r="A62">
        <v>0.59007167816162109</v>
      </c>
      <c r="B62">
        <v>78.373074531555176</v>
      </c>
    </row>
    <row r="63" spans="1:2" x14ac:dyDescent="0.25">
      <c r="A63">
        <v>0.60007143020629883</v>
      </c>
      <c r="B63">
        <v>84.12315845489502</v>
      </c>
    </row>
    <row r="64" spans="1:2" x14ac:dyDescent="0.25">
      <c r="A64">
        <v>0.61007165908813477</v>
      </c>
      <c r="B64">
        <v>87.685704231262207</v>
      </c>
    </row>
    <row r="65" spans="1:2" x14ac:dyDescent="0.25">
      <c r="A65">
        <v>0.6200718879699707</v>
      </c>
      <c r="B65">
        <v>88.910722732543945</v>
      </c>
    </row>
    <row r="66" spans="1:2" x14ac:dyDescent="0.25">
      <c r="A66">
        <v>0.63007211685180664</v>
      </c>
      <c r="B66">
        <v>87.785720825195313</v>
      </c>
    </row>
    <row r="67" spans="1:2" x14ac:dyDescent="0.25">
      <c r="A67">
        <v>0.64007234573364258</v>
      </c>
      <c r="B67">
        <v>84.923171997070313</v>
      </c>
    </row>
    <row r="68" spans="1:2" x14ac:dyDescent="0.25">
      <c r="A68">
        <v>0.65007257461547852</v>
      </c>
      <c r="B68">
        <v>81.26685619354248</v>
      </c>
    </row>
    <row r="69" spans="1:2" x14ac:dyDescent="0.25">
      <c r="A69">
        <v>0.66007232666015625</v>
      </c>
      <c r="B69">
        <v>77.366805076599121</v>
      </c>
    </row>
    <row r="70" spans="1:2" x14ac:dyDescent="0.25">
      <c r="A70">
        <v>0.67007255554199219</v>
      </c>
      <c r="B70">
        <v>73.660492897033691</v>
      </c>
    </row>
    <row r="71" spans="1:2" x14ac:dyDescent="0.25">
      <c r="A71">
        <v>0.68007278442382813</v>
      </c>
      <c r="B71">
        <v>70.154190063476563</v>
      </c>
    </row>
    <row r="72" spans="1:2" x14ac:dyDescent="0.25">
      <c r="A72">
        <v>0.69007301330566406</v>
      </c>
      <c r="B72">
        <v>66.904139518737793</v>
      </c>
    </row>
    <row r="73" spans="1:2" x14ac:dyDescent="0.25">
      <c r="A73">
        <v>0.7000732421875</v>
      </c>
      <c r="B73">
        <v>64.116597175598145</v>
      </c>
    </row>
    <row r="74" spans="1:2" x14ac:dyDescent="0.25">
      <c r="A74">
        <v>0.71007347106933594</v>
      </c>
      <c r="B74">
        <v>61.504054069519043</v>
      </c>
    </row>
    <row r="75" spans="1:2" x14ac:dyDescent="0.25">
      <c r="A75">
        <v>0.72007369995117188</v>
      </c>
      <c r="B75">
        <v>59.285283088684082</v>
      </c>
    </row>
    <row r="76" spans="1:2" x14ac:dyDescent="0.25">
      <c r="A76">
        <v>0.73007345199584961</v>
      </c>
      <c r="B76">
        <v>57.210254669189453</v>
      </c>
    </row>
    <row r="77" spans="1:2" x14ac:dyDescent="0.25">
      <c r="A77">
        <v>0.74007368087768555</v>
      </c>
      <c r="B77">
        <v>55.385231971740723</v>
      </c>
    </row>
    <row r="78" spans="1:2" x14ac:dyDescent="0.25">
      <c r="A78">
        <v>0.75007390975952148</v>
      </c>
      <c r="B78">
        <v>53.766441345214844</v>
      </c>
    </row>
    <row r="79" spans="1:2" x14ac:dyDescent="0.25">
      <c r="A79">
        <v>0.76007413864135742</v>
      </c>
      <c r="B79">
        <v>52.278923988342285</v>
      </c>
    </row>
    <row r="80" spans="1:2" x14ac:dyDescent="0.25">
      <c r="A80">
        <v>0.77007436752319336</v>
      </c>
      <c r="B80">
        <v>50.94139575958252</v>
      </c>
    </row>
    <row r="81" spans="1:2" x14ac:dyDescent="0.25">
      <c r="A81">
        <v>0.7800745964050293</v>
      </c>
      <c r="B81">
        <v>49.660134315490723</v>
      </c>
    </row>
    <row r="82" spans="1:2" x14ac:dyDescent="0.25">
      <c r="A82">
        <v>0.79007434844970703</v>
      </c>
      <c r="B82">
        <v>48.516368865966797</v>
      </c>
    </row>
    <row r="83" spans="1:2" x14ac:dyDescent="0.25">
      <c r="A83">
        <v>0.80007457733154297</v>
      </c>
      <c r="B83">
        <v>47.503852844238281</v>
      </c>
    </row>
    <row r="84" spans="1:2" x14ac:dyDescent="0.25">
      <c r="A84">
        <v>0.81007480621337891</v>
      </c>
      <c r="B84">
        <v>46.553826332092285</v>
      </c>
    </row>
    <row r="85" spans="1:2" x14ac:dyDescent="0.25">
      <c r="A85">
        <v>0.82007503509521484</v>
      </c>
      <c r="B85">
        <v>45.591330528259277</v>
      </c>
    </row>
    <row r="86" spans="1:2" x14ac:dyDescent="0.25">
      <c r="A86">
        <v>0.83007526397705078</v>
      </c>
      <c r="B86">
        <v>44.753813743591309</v>
      </c>
    </row>
    <row r="87" spans="1:2" x14ac:dyDescent="0.25">
      <c r="A87">
        <v>0.84007549285888672</v>
      </c>
      <c r="B87">
        <v>44.016289710998535</v>
      </c>
    </row>
    <row r="88" spans="1:2" x14ac:dyDescent="0.25">
      <c r="A88">
        <v>0.85007524490356445</v>
      </c>
      <c r="B88">
        <v>43.216276168823242</v>
      </c>
    </row>
    <row r="89" spans="1:2" x14ac:dyDescent="0.25">
      <c r="A89">
        <v>0.86007547378540039</v>
      </c>
      <c r="B89">
        <v>42.55378246307373</v>
      </c>
    </row>
    <row r="90" spans="1:2" x14ac:dyDescent="0.25">
      <c r="A90">
        <v>0.87007570266723633</v>
      </c>
      <c r="B90">
        <v>41.947507858276367</v>
      </c>
    </row>
    <row r="91" spans="1:2" x14ac:dyDescent="0.25">
      <c r="A91">
        <v>0.88007593154907227</v>
      </c>
      <c r="B91">
        <v>41.278743743896484</v>
      </c>
    </row>
    <row r="92" spans="1:2" x14ac:dyDescent="0.25">
      <c r="A92">
        <v>0.8900761604309082</v>
      </c>
      <c r="B92">
        <v>40.72873592376709</v>
      </c>
    </row>
    <row r="93" spans="1:2" x14ac:dyDescent="0.25">
      <c r="A93">
        <v>0.90007638931274414</v>
      </c>
      <c r="B93">
        <v>40.14124870300293</v>
      </c>
    </row>
    <row r="94" spans="1:2" x14ac:dyDescent="0.25">
      <c r="A94">
        <v>0.91007661819458008</v>
      </c>
      <c r="B94">
        <v>39.609980583190918</v>
      </c>
    </row>
    <row r="95" spans="1:2" x14ac:dyDescent="0.25">
      <c r="A95">
        <v>0.92007637023925781</v>
      </c>
      <c r="B95">
        <v>39.147472381591797</v>
      </c>
    </row>
    <row r="96" spans="1:2" x14ac:dyDescent="0.25">
      <c r="A96">
        <v>0.93007659912109375</v>
      </c>
      <c r="B96">
        <v>38.622474670410156</v>
      </c>
    </row>
    <row r="97" spans="1:2" x14ac:dyDescent="0.25">
      <c r="A97">
        <v>0.94007682800292969</v>
      </c>
      <c r="B97">
        <v>38.159966468811035</v>
      </c>
    </row>
    <row r="98" spans="1:2" x14ac:dyDescent="0.25">
      <c r="A98">
        <v>0.95007705688476563</v>
      </c>
      <c r="B98">
        <v>37.791204452514648</v>
      </c>
    </row>
    <row r="99" spans="1:2" x14ac:dyDescent="0.25">
      <c r="A99">
        <v>0.96007728576660156</v>
      </c>
      <c r="B99">
        <v>37.322449684143066</v>
      </c>
    </row>
    <row r="100" spans="1:2" x14ac:dyDescent="0.25">
      <c r="A100">
        <v>0.9700775146484375</v>
      </c>
      <c r="B100">
        <v>36.916184425354004</v>
      </c>
    </row>
    <row r="101" spans="1:2" x14ac:dyDescent="0.25">
      <c r="A101">
        <v>0.98007726669311523</v>
      </c>
      <c r="B101">
        <v>36.541175842285156</v>
      </c>
    </row>
    <row r="102" spans="1:2" x14ac:dyDescent="0.25">
      <c r="A102">
        <v>0.99007749557495117</v>
      </c>
      <c r="B102">
        <v>36.178684234619141</v>
      </c>
    </row>
    <row r="103" spans="1:2" x14ac:dyDescent="0.25">
      <c r="A103">
        <v>1.0000777244567871</v>
      </c>
      <c r="B103">
        <v>35.897421836853027</v>
      </c>
    </row>
    <row r="104" spans="1:2" x14ac:dyDescent="0.25">
      <c r="A104">
        <v>1.010077953338623</v>
      </c>
      <c r="B104">
        <v>35.509920120239258</v>
      </c>
    </row>
    <row r="105" spans="1:2" x14ac:dyDescent="0.25">
      <c r="A105">
        <v>1.020078182220459</v>
      </c>
      <c r="B105">
        <v>35.203671455383301</v>
      </c>
    </row>
    <row r="106" spans="1:2" x14ac:dyDescent="0.25">
      <c r="A106">
        <v>1.0300784111022949</v>
      </c>
      <c r="B106">
        <v>34.859895706176758</v>
      </c>
    </row>
    <row r="107" spans="1:2" x14ac:dyDescent="0.25">
      <c r="A107">
        <v>1.0400781631469727</v>
      </c>
      <c r="B107">
        <v>34.653663635253906</v>
      </c>
    </row>
    <row r="108" spans="1:2" x14ac:dyDescent="0.25">
      <c r="A108">
        <v>1.0500783920288086</v>
      </c>
      <c r="B108">
        <v>34.309887886047363</v>
      </c>
    </row>
    <row r="109" spans="1:2" x14ac:dyDescent="0.25">
      <c r="A109">
        <v>1.0600786209106445</v>
      </c>
      <c r="B109">
        <v>34.041142463684082</v>
      </c>
    </row>
    <row r="110" spans="1:2" x14ac:dyDescent="0.25">
      <c r="A110">
        <v>1.0700788497924805</v>
      </c>
      <c r="B110">
        <v>33.772397041320801</v>
      </c>
    </row>
    <row r="111" spans="1:2" x14ac:dyDescent="0.25">
      <c r="A111">
        <v>1.0800790786743164</v>
      </c>
      <c r="B111">
        <v>33.541131019592285</v>
      </c>
    </row>
    <row r="112" spans="1:2" x14ac:dyDescent="0.25">
      <c r="A112">
        <v>1.0900793075561523</v>
      </c>
      <c r="B112">
        <v>33.284878730773926</v>
      </c>
    </row>
    <row r="113" spans="1:2" x14ac:dyDescent="0.25">
      <c r="A113">
        <v>1.1000790596008301</v>
      </c>
      <c r="B113">
        <v>33.134889602661133</v>
      </c>
    </row>
    <row r="114" spans="1:2" x14ac:dyDescent="0.25">
      <c r="A114">
        <v>1.110079288482666</v>
      </c>
      <c r="B114">
        <v>32.822370529174805</v>
      </c>
    </row>
    <row r="115" spans="1:2" x14ac:dyDescent="0.25">
      <c r="A115">
        <v>1.120079517364502</v>
      </c>
      <c r="B115">
        <v>32.622361183166504</v>
      </c>
    </row>
    <row r="116" spans="1:2" x14ac:dyDescent="0.25">
      <c r="A116">
        <v>1.1300797462463379</v>
      </c>
      <c r="B116">
        <v>32.478618621826172</v>
      </c>
    </row>
    <row r="117" spans="1:2" x14ac:dyDescent="0.25">
      <c r="A117">
        <v>1.1400799751281738</v>
      </c>
      <c r="B117">
        <v>32.247376441955566</v>
      </c>
    </row>
    <row r="118" spans="1:2" x14ac:dyDescent="0.25">
      <c r="A118">
        <v>1.1500802040100098</v>
      </c>
      <c r="B118">
        <v>32.109856605529785</v>
      </c>
    </row>
    <row r="119" spans="1:2" x14ac:dyDescent="0.25">
      <c r="A119">
        <v>1.1600804328918457</v>
      </c>
      <c r="B119">
        <v>31.884860992431641</v>
      </c>
    </row>
    <row r="120" spans="1:2" x14ac:dyDescent="0.25">
      <c r="A120">
        <v>1.1700801849365234</v>
      </c>
      <c r="B120">
        <v>31.759858131408691</v>
      </c>
    </row>
    <row r="121" spans="1:2" x14ac:dyDescent="0.25">
      <c r="A121">
        <v>1.1800804138183594</v>
      </c>
      <c r="B121">
        <v>31.55360221862793</v>
      </c>
    </row>
    <row r="122" spans="1:2" x14ac:dyDescent="0.25">
      <c r="A122">
        <v>1.1900806427001953</v>
      </c>
      <c r="B122">
        <v>31.453609466552734</v>
      </c>
    </row>
    <row r="123" spans="1:2" x14ac:dyDescent="0.25">
      <c r="A123">
        <v>1.2000808715820313</v>
      </c>
      <c r="B123">
        <v>31.222343444824219</v>
      </c>
    </row>
    <row r="124" spans="1:2" x14ac:dyDescent="0.25">
      <c r="A124">
        <v>1.1900806427001953</v>
      </c>
      <c r="B124">
        <v>30.928587913513184</v>
      </c>
    </row>
    <row r="125" spans="1:2" x14ac:dyDescent="0.25">
      <c r="A125">
        <v>1.1800804138183594</v>
      </c>
      <c r="B125">
        <v>30.609846115112305</v>
      </c>
    </row>
    <row r="126" spans="1:2" x14ac:dyDescent="0.25">
      <c r="A126">
        <v>1.1700801849365234</v>
      </c>
      <c r="B126">
        <v>30.372333526611328</v>
      </c>
    </row>
    <row r="127" spans="1:2" x14ac:dyDescent="0.25">
      <c r="A127">
        <v>1.1600804328918457</v>
      </c>
      <c r="B127">
        <v>30.078577995300293</v>
      </c>
    </row>
    <row r="128" spans="1:2" x14ac:dyDescent="0.25">
      <c r="A128">
        <v>1.1500802040100098</v>
      </c>
      <c r="B128">
        <v>29.891085624694824</v>
      </c>
    </row>
    <row r="129" spans="1:2" x14ac:dyDescent="0.25">
      <c r="A129">
        <v>1.1400799751281738</v>
      </c>
      <c r="B129">
        <v>29.66606616973877</v>
      </c>
    </row>
    <row r="130" spans="1:2" x14ac:dyDescent="0.25">
      <c r="A130">
        <v>1.1300797462463379</v>
      </c>
      <c r="B130">
        <v>29.497313499450684</v>
      </c>
    </row>
    <row r="131" spans="1:2" x14ac:dyDescent="0.25">
      <c r="A131">
        <v>1.120079517364502</v>
      </c>
      <c r="B131">
        <v>29.359817504882813</v>
      </c>
    </row>
    <row r="132" spans="1:2" x14ac:dyDescent="0.25">
      <c r="A132">
        <v>1.110079288482666</v>
      </c>
      <c r="B132">
        <v>29.153561592102051</v>
      </c>
    </row>
    <row r="133" spans="1:2" x14ac:dyDescent="0.25">
      <c r="A133">
        <v>1.1000790596008301</v>
      </c>
      <c r="B133">
        <v>28.978562355041504</v>
      </c>
    </row>
    <row r="134" spans="1:2" x14ac:dyDescent="0.25">
      <c r="A134">
        <v>1.0900793075561523</v>
      </c>
      <c r="B134">
        <v>28.803563117980957</v>
      </c>
    </row>
    <row r="135" spans="1:2" x14ac:dyDescent="0.25">
      <c r="A135">
        <v>1.0800790786743164</v>
      </c>
      <c r="B135">
        <v>28.716063499450684</v>
      </c>
    </row>
    <row r="136" spans="1:2" x14ac:dyDescent="0.25">
      <c r="A136">
        <v>1.0700788497924805</v>
      </c>
      <c r="B136">
        <v>28.55980396270752</v>
      </c>
    </row>
    <row r="137" spans="1:2" x14ac:dyDescent="0.25">
      <c r="A137">
        <v>1.0600786209106445</v>
      </c>
      <c r="B137">
        <v>28.403568267822266</v>
      </c>
    </row>
    <row r="138" spans="1:2" x14ac:dyDescent="0.25">
      <c r="A138">
        <v>1.0500783920288086</v>
      </c>
      <c r="B138">
        <v>28.278565406799316</v>
      </c>
    </row>
    <row r="139" spans="1:2" x14ac:dyDescent="0.25">
      <c r="A139">
        <v>1.0400781631469727</v>
      </c>
      <c r="B139">
        <v>28.191065788269043</v>
      </c>
    </row>
    <row r="140" spans="1:2" x14ac:dyDescent="0.25">
      <c r="A140">
        <v>1.0300784111022949</v>
      </c>
      <c r="B140">
        <v>28.053545951843262</v>
      </c>
    </row>
    <row r="141" spans="1:2" x14ac:dyDescent="0.25">
      <c r="A141">
        <v>1.020078182220459</v>
      </c>
      <c r="B141">
        <v>27.947306632995605</v>
      </c>
    </row>
    <row r="142" spans="1:2" x14ac:dyDescent="0.25">
      <c r="A142">
        <v>1.010077953338623</v>
      </c>
      <c r="B142">
        <v>27.809786796569824</v>
      </c>
    </row>
    <row r="143" spans="1:2" x14ac:dyDescent="0.25">
      <c r="A143">
        <v>1.0000777244567871</v>
      </c>
      <c r="B143">
        <v>27.641057968139648</v>
      </c>
    </row>
    <row r="144" spans="1:2" x14ac:dyDescent="0.25">
      <c r="A144">
        <v>0.99007749557495117</v>
      </c>
      <c r="B144">
        <v>27.566051483154297</v>
      </c>
    </row>
    <row r="145" spans="1:2" x14ac:dyDescent="0.25">
      <c r="A145">
        <v>0.98007726669311523</v>
      </c>
      <c r="B145">
        <v>27.466034889221191</v>
      </c>
    </row>
    <row r="146" spans="1:2" x14ac:dyDescent="0.25">
      <c r="A146">
        <v>0.9700775146484375</v>
      </c>
      <c r="B146">
        <v>27.372288703918457</v>
      </c>
    </row>
    <row r="147" spans="1:2" x14ac:dyDescent="0.25">
      <c r="A147">
        <v>0.96007728576660156</v>
      </c>
      <c r="B147">
        <v>27.222299575805664</v>
      </c>
    </row>
    <row r="148" spans="1:2" x14ac:dyDescent="0.25">
      <c r="A148">
        <v>0.95007705688476563</v>
      </c>
      <c r="B148">
        <v>27.166032791137695</v>
      </c>
    </row>
    <row r="149" spans="1:2" x14ac:dyDescent="0.25">
      <c r="A149">
        <v>0.94007682800292969</v>
      </c>
      <c r="B149">
        <v>27.091026306152344</v>
      </c>
    </row>
    <row r="150" spans="1:2" x14ac:dyDescent="0.25">
      <c r="A150">
        <v>0.93007659912109375</v>
      </c>
      <c r="B150">
        <v>26.922273635864258</v>
      </c>
    </row>
    <row r="151" spans="1:2" x14ac:dyDescent="0.25">
      <c r="A151">
        <v>0.92007637023925781</v>
      </c>
      <c r="B151">
        <v>26.878523826599121</v>
      </c>
    </row>
    <row r="152" spans="1:2" x14ac:dyDescent="0.25">
      <c r="A152">
        <v>0.91007661819458008</v>
      </c>
      <c r="B152">
        <v>26.784777641296387</v>
      </c>
    </row>
    <row r="153" spans="1:2" x14ac:dyDescent="0.25">
      <c r="A153">
        <v>0.90007638931274414</v>
      </c>
      <c r="B153">
        <v>26.716041564941406</v>
      </c>
    </row>
    <row r="154" spans="1:2" x14ac:dyDescent="0.25">
      <c r="A154">
        <v>0.8900761604309082</v>
      </c>
      <c r="B154">
        <v>26.603531837463379</v>
      </c>
    </row>
    <row r="155" spans="1:2" x14ac:dyDescent="0.25">
      <c r="A155">
        <v>0.88007593154907227</v>
      </c>
      <c r="B155">
        <v>26.522278785705566</v>
      </c>
    </row>
    <row r="156" spans="1:2" x14ac:dyDescent="0.25">
      <c r="A156">
        <v>0.87007570266723633</v>
      </c>
      <c r="B156">
        <v>26.372265815734863</v>
      </c>
    </row>
    <row r="157" spans="1:2" x14ac:dyDescent="0.25">
      <c r="A157">
        <v>0.86007547378540039</v>
      </c>
      <c r="B157">
        <v>26.34727954864502</v>
      </c>
    </row>
    <row r="158" spans="1:2" x14ac:dyDescent="0.25">
      <c r="A158">
        <v>0.85007524490356445</v>
      </c>
      <c r="B158">
        <v>26.259779930114746</v>
      </c>
    </row>
    <row r="159" spans="1:2" x14ac:dyDescent="0.25">
      <c r="A159">
        <v>0.84007549285888672</v>
      </c>
      <c r="B159">
        <v>26.134777069091797</v>
      </c>
    </row>
    <row r="160" spans="1:2" x14ac:dyDescent="0.25">
      <c r="A160">
        <v>0.83007526397705078</v>
      </c>
      <c r="B160">
        <v>26.059770584106445</v>
      </c>
    </row>
    <row r="161" spans="1:2" x14ac:dyDescent="0.25">
      <c r="A161">
        <v>0.82007503509521484</v>
      </c>
      <c r="B161">
        <v>25.997281074523926</v>
      </c>
    </row>
    <row r="162" spans="1:2" x14ac:dyDescent="0.25">
      <c r="A162">
        <v>0.81007480621337891</v>
      </c>
      <c r="B162">
        <v>25.909781455993652</v>
      </c>
    </row>
    <row r="163" spans="1:2" x14ac:dyDescent="0.25">
      <c r="A163">
        <v>0.80007457733154297</v>
      </c>
      <c r="B163">
        <v>25.866007804870605</v>
      </c>
    </row>
    <row r="164" spans="1:2" x14ac:dyDescent="0.25">
      <c r="A164">
        <v>0.79007434844970703</v>
      </c>
      <c r="B164">
        <v>25.753521919250488</v>
      </c>
    </row>
    <row r="165" spans="1:2" x14ac:dyDescent="0.25">
      <c r="A165">
        <v>0.7800745964050293</v>
      </c>
      <c r="B165">
        <v>25.703525543212891</v>
      </c>
    </row>
    <row r="166" spans="1:2" x14ac:dyDescent="0.25">
      <c r="A166">
        <v>0.77007436752319336</v>
      </c>
      <c r="B166">
        <v>25.578522682189941</v>
      </c>
    </row>
    <row r="167" spans="1:2" x14ac:dyDescent="0.25">
      <c r="A167">
        <v>0.76007413864135742</v>
      </c>
      <c r="B167">
        <v>25.509762763977051</v>
      </c>
    </row>
    <row r="168" spans="1:2" x14ac:dyDescent="0.25">
      <c r="A168">
        <v>0.75007390975952148</v>
      </c>
      <c r="B168">
        <v>25.409770011901855</v>
      </c>
    </row>
    <row r="169" spans="1:2" x14ac:dyDescent="0.25">
      <c r="A169">
        <v>0.74007368087768555</v>
      </c>
      <c r="B169">
        <v>25.334763526916504</v>
      </c>
    </row>
    <row r="170" spans="1:2" x14ac:dyDescent="0.25">
      <c r="A170">
        <v>0.73007345199584961</v>
      </c>
      <c r="B170">
        <v>25.17850399017334</v>
      </c>
    </row>
    <row r="171" spans="1:2" x14ac:dyDescent="0.25">
      <c r="A171">
        <v>0.72007369995117188</v>
      </c>
      <c r="B171">
        <v>24.953508377075195</v>
      </c>
    </row>
    <row r="172" spans="1:2" x14ac:dyDescent="0.25">
      <c r="A172">
        <v>0.71007347106933594</v>
      </c>
      <c r="B172">
        <v>24.772262573242188</v>
      </c>
    </row>
    <row r="173" spans="1:2" x14ac:dyDescent="0.25">
      <c r="A173">
        <v>0.7000732421875</v>
      </c>
      <c r="B173">
        <v>24.46599006652832</v>
      </c>
    </row>
    <row r="174" spans="1:2" x14ac:dyDescent="0.25">
      <c r="A174">
        <v>0.69007301330566406</v>
      </c>
      <c r="B174">
        <v>24.028491973876953</v>
      </c>
    </row>
    <row r="175" spans="1:2" x14ac:dyDescent="0.25">
      <c r="A175">
        <v>0.68007278442382813</v>
      </c>
      <c r="B175">
        <v>23.397231101989746</v>
      </c>
    </row>
    <row r="176" spans="1:2" x14ac:dyDescent="0.25">
      <c r="A176">
        <v>0.67007255554199219</v>
      </c>
      <c r="B176">
        <v>22.615981101989746</v>
      </c>
    </row>
    <row r="177" spans="1:2" x14ac:dyDescent="0.25">
      <c r="A177">
        <v>0.66007232666015625</v>
      </c>
      <c r="B177">
        <v>21.447205543518066</v>
      </c>
    </row>
    <row r="178" spans="1:2" x14ac:dyDescent="0.25">
      <c r="A178">
        <v>0.65007257461547852</v>
      </c>
      <c r="B178">
        <v>19.797182083129883</v>
      </c>
    </row>
    <row r="179" spans="1:2" x14ac:dyDescent="0.25">
      <c r="A179">
        <v>0.64007234573364258</v>
      </c>
      <c r="B179">
        <v>17.478394508361816</v>
      </c>
    </row>
    <row r="180" spans="1:2" x14ac:dyDescent="0.25">
      <c r="A180">
        <v>0.63007211685180664</v>
      </c>
      <c r="B180">
        <v>14.340853691101074</v>
      </c>
    </row>
    <row r="181" spans="1:2" x14ac:dyDescent="0.25">
      <c r="A181">
        <v>0.6200718879699707</v>
      </c>
      <c r="B181">
        <v>10.21578311920166</v>
      </c>
    </row>
    <row r="182" spans="1:2" x14ac:dyDescent="0.25">
      <c r="A182">
        <v>0.61007165908813477</v>
      </c>
      <c r="B182">
        <v>4.9094438552856445</v>
      </c>
    </row>
    <row r="183" spans="1:2" x14ac:dyDescent="0.25">
      <c r="A183">
        <v>0.60007143020629883</v>
      </c>
      <c r="B183">
        <v>-1.515650749206543</v>
      </c>
    </row>
    <row r="184" spans="1:2" x14ac:dyDescent="0.25">
      <c r="A184">
        <v>0.59007167816162109</v>
      </c>
      <c r="B184">
        <v>-8.959507942199707</v>
      </c>
    </row>
    <row r="185" spans="1:2" x14ac:dyDescent="0.25">
      <c r="A185">
        <v>0.58007144927978516</v>
      </c>
      <c r="B185">
        <v>-17.04714298248291</v>
      </c>
    </row>
    <row r="186" spans="1:2" x14ac:dyDescent="0.25">
      <c r="A186">
        <v>0.57007122039794922</v>
      </c>
      <c r="B186">
        <v>-25.441014766693115</v>
      </c>
    </row>
    <row r="187" spans="1:2" x14ac:dyDescent="0.25">
      <c r="A187">
        <v>0.56007099151611328</v>
      </c>
      <c r="B187">
        <v>-33.428633213043213</v>
      </c>
    </row>
    <row r="188" spans="1:2" x14ac:dyDescent="0.25">
      <c r="A188">
        <v>0.55007076263427734</v>
      </c>
      <c r="B188">
        <v>-40.491247177124023</v>
      </c>
    </row>
    <row r="189" spans="1:2" x14ac:dyDescent="0.25">
      <c r="A189">
        <v>0.54007053375244141</v>
      </c>
      <c r="B189">
        <v>-46.041333675384521</v>
      </c>
    </row>
    <row r="190" spans="1:2" x14ac:dyDescent="0.25">
      <c r="A190">
        <v>0.53007078170776367</v>
      </c>
      <c r="B190">
        <v>-49.460136890411377</v>
      </c>
    </row>
    <row r="191" spans="1:2" x14ac:dyDescent="0.25">
      <c r="A191">
        <v>0.52007055282592773</v>
      </c>
      <c r="B191">
        <v>-50.703907012939453</v>
      </c>
    </row>
    <row r="192" spans="1:2" x14ac:dyDescent="0.25">
      <c r="A192">
        <v>0.5100703239440918</v>
      </c>
      <c r="B192">
        <v>-50.510144233703613</v>
      </c>
    </row>
    <row r="193" spans="1:2" x14ac:dyDescent="0.25">
      <c r="A193">
        <v>0.50007009506225586</v>
      </c>
      <c r="B193">
        <v>-48.82887601852417</v>
      </c>
    </row>
    <row r="194" spans="1:2" x14ac:dyDescent="0.25">
      <c r="A194">
        <v>0.49006986618041992</v>
      </c>
      <c r="B194">
        <v>-46.253836154937744</v>
      </c>
    </row>
    <row r="195" spans="1:2" x14ac:dyDescent="0.25">
      <c r="A195">
        <v>0.48006963729858398</v>
      </c>
      <c r="B195">
        <v>-43.385040760040283</v>
      </c>
    </row>
    <row r="196" spans="1:2" x14ac:dyDescent="0.25">
      <c r="A196">
        <v>0.47006988525390625</v>
      </c>
      <c r="B196">
        <v>-40.441250801086426</v>
      </c>
    </row>
    <row r="197" spans="1:2" x14ac:dyDescent="0.25">
      <c r="A197">
        <v>0.46006965637207031</v>
      </c>
      <c r="B197">
        <v>-37.653708457946777</v>
      </c>
    </row>
    <row r="198" spans="1:2" x14ac:dyDescent="0.25">
      <c r="A198">
        <v>0.45006942749023438</v>
      </c>
      <c r="B198">
        <v>-35.047411918640137</v>
      </c>
    </row>
    <row r="199" spans="1:2" x14ac:dyDescent="0.25">
      <c r="A199">
        <v>0.44006919860839844</v>
      </c>
      <c r="B199">
        <v>-32.72862434387207</v>
      </c>
    </row>
    <row r="200" spans="1:2" x14ac:dyDescent="0.25">
      <c r="A200">
        <v>0.4300689697265625</v>
      </c>
      <c r="B200">
        <v>-30.653595924377441</v>
      </c>
    </row>
    <row r="201" spans="1:2" x14ac:dyDescent="0.25">
      <c r="A201">
        <v>0.42006874084472656</v>
      </c>
      <c r="B201">
        <v>-28.797316551208496</v>
      </c>
    </row>
    <row r="202" spans="1:2" x14ac:dyDescent="0.25">
      <c r="A202">
        <v>0.41006851196289063</v>
      </c>
      <c r="B202">
        <v>-27.153539657592773</v>
      </c>
    </row>
    <row r="203" spans="1:2" x14ac:dyDescent="0.25">
      <c r="A203">
        <v>0.40006875991821289</v>
      </c>
      <c r="B203">
        <v>-25.672268867492676</v>
      </c>
    </row>
    <row r="204" spans="1:2" x14ac:dyDescent="0.25">
      <c r="A204">
        <v>0.39006853103637695</v>
      </c>
      <c r="B204">
        <v>-24.353504180908203</v>
      </c>
    </row>
    <row r="205" spans="1:2" x14ac:dyDescent="0.25">
      <c r="A205">
        <v>0.38006830215454102</v>
      </c>
      <c r="B205">
        <v>-23.1972336769104</v>
      </c>
    </row>
    <row r="206" spans="1:2" x14ac:dyDescent="0.25">
      <c r="A206">
        <v>0.37006807327270508</v>
      </c>
      <c r="B206">
        <v>-22.103464603424072</v>
      </c>
    </row>
    <row r="207" spans="1:2" x14ac:dyDescent="0.25">
      <c r="A207">
        <v>0.36006784439086914</v>
      </c>
      <c r="B207">
        <v>-21.115946769714355</v>
      </c>
    </row>
    <row r="208" spans="1:2" x14ac:dyDescent="0.25">
      <c r="A208">
        <v>0.3500676155090332</v>
      </c>
      <c r="B208">
        <v>-20.259690284729004</v>
      </c>
    </row>
    <row r="209" spans="1:2" x14ac:dyDescent="0.25">
      <c r="A209">
        <v>0.34006786346435547</v>
      </c>
      <c r="B209">
        <v>-19.428420066833496</v>
      </c>
    </row>
    <row r="210" spans="1:2" x14ac:dyDescent="0.25">
      <c r="A210">
        <v>0.33006763458251953</v>
      </c>
      <c r="B210">
        <v>-18.709659576416016</v>
      </c>
    </row>
    <row r="211" spans="1:2" x14ac:dyDescent="0.25">
      <c r="A211">
        <v>0.32006740570068359</v>
      </c>
      <c r="B211">
        <v>-18.034648895263672</v>
      </c>
    </row>
    <row r="212" spans="1:2" x14ac:dyDescent="0.25">
      <c r="A212">
        <v>0.31006717681884766</v>
      </c>
      <c r="B212">
        <v>-17.472147941589355</v>
      </c>
    </row>
    <row r="213" spans="1:2" x14ac:dyDescent="0.25">
      <c r="A213">
        <v>0.30006694793701172</v>
      </c>
      <c r="B213">
        <v>-16.940891742706299</v>
      </c>
    </row>
    <row r="214" spans="1:2" x14ac:dyDescent="0.25">
      <c r="A214">
        <v>0.29006671905517578</v>
      </c>
      <c r="B214">
        <v>-16.428375244140625</v>
      </c>
    </row>
    <row r="215" spans="1:2" x14ac:dyDescent="0.25">
      <c r="A215">
        <v>0.28006696701049805</v>
      </c>
      <c r="B215">
        <v>-15.978372097015381</v>
      </c>
    </row>
    <row r="216" spans="1:2" x14ac:dyDescent="0.25">
      <c r="A216">
        <v>0.27006673812866211</v>
      </c>
      <c r="B216">
        <v>-15.609610080718994</v>
      </c>
    </row>
    <row r="217" spans="1:2" x14ac:dyDescent="0.25">
      <c r="A217">
        <v>0.26006650924682617</v>
      </c>
      <c r="B217">
        <v>-15.265858173370361</v>
      </c>
    </row>
    <row r="218" spans="1:2" x14ac:dyDescent="0.25">
      <c r="A218">
        <v>0.25006628036499023</v>
      </c>
      <c r="B218">
        <v>-14.959609508514404</v>
      </c>
    </row>
    <row r="219" spans="1:2" x14ac:dyDescent="0.25">
      <c r="A219">
        <v>0.2400660514831543</v>
      </c>
      <c r="B219">
        <v>-14.697098731994629</v>
      </c>
    </row>
    <row r="220" spans="1:2" x14ac:dyDescent="0.25">
      <c r="A220">
        <v>0.23006582260131836</v>
      </c>
      <c r="B220">
        <v>-14.522099494934082</v>
      </c>
    </row>
    <row r="221" spans="1:2" x14ac:dyDescent="0.25">
      <c r="A221">
        <v>0.22006559371948242</v>
      </c>
      <c r="B221">
        <v>-14.378345012664795</v>
      </c>
    </row>
    <row r="222" spans="1:2" x14ac:dyDescent="0.25">
      <c r="A222">
        <v>0.21006584167480469</v>
      </c>
      <c r="B222">
        <v>-14.309597015380859</v>
      </c>
    </row>
    <row r="223" spans="1:2" x14ac:dyDescent="0.25">
      <c r="A223">
        <v>0.20006561279296875</v>
      </c>
      <c r="B223">
        <v>-14.284598827362061</v>
      </c>
    </row>
    <row r="224" spans="1:2" x14ac:dyDescent="0.25">
      <c r="A224">
        <v>0.19006538391113281</v>
      </c>
      <c r="B224">
        <v>-14.290845394134521</v>
      </c>
    </row>
    <row r="225" spans="1:2" x14ac:dyDescent="0.25">
      <c r="A225">
        <v>0.18006515502929688</v>
      </c>
      <c r="B225">
        <v>-14.403343200683594</v>
      </c>
    </row>
    <row r="226" spans="1:2" x14ac:dyDescent="0.25">
      <c r="A226">
        <v>0.17006492614746094</v>
      </c>
      <c r="B226">
        <v>-14.478349685668945</v>
      </c>
    </row>
    <row r="227" spans="1:2" x14ac:dyDescent="0.25">
      <c r="A227">
        <v>0.160064697265625</v>
      </c>
      <c r="B227">
        <v>-14.715850353240967</v>
      </c>
    </row>
    <row r="228" spans="1:2" x14ac:dyDescent="0.25">
      <c r="A228">
        <v>0.15006494522094727</v>
      </c>
      <c r="B228">
        <v>-14.93459939956665</v>
      </c>
    </row>
    <row r="229" spans="1:2" x14ac:dyDescent="0.25">
      <c r="A229">
        <v>0.14006471633911133</v>
      </c>
      <c r="B229">
        <v>-15.197110176086426</v>
      </c>
    </row>
    <row r="230" spans="1:2" x14ac:dyDescent="0.25">
      <c r="A230">
        <v>0.13006448745727539</v>
      </c>
      <c r="B230">
        <v>-15.447115898132324</v>
      </c>
    </row>
    <row r="231" spans="1:2" x14ac:dyDescent="0.25">
      <c r="A231">
        <v>0.12006425857543945</v>
      </c>
      <c r="B231">
        <v>-15.672111511230469</v>
      </c>
    </row>
    <row r="232" spans="1:2" x14ac:dyDescent="0.25">
      <c r="A232">
        <v>0.11006402969360352</v>
      </c>
      <c r="B232">
        <v>-15.697121620178223</v>
      </c>
    </row>
    <row r="233" spans="1:2" x14ac:dyDescent="0.25">
      <c r="A233">
        <v>0.10006380081176758</v>
      </c>
      <c r="B233">
        <v>-15.603363513946533</v>
      </c>
    </row>
    <row r="234" spans="1:2" x14ac:dyDescent="0.25">
      <c r="A234">
        <v>9.0064048767089844E-2</v>
      </c>
      <c r="B234">
        <v>-15.203356742858887</v>
      </c>
    </row>
    <row r="235" spans="1:2" x14ac:dyDescent="0.25">
      <c r="A235">
        <v>8.0063819885253906E-2</v>
      </c>
      <c r="B235">
        <v>-14.709603786468506</v>
      </c>
    </row>
    <row r="236" spans="1:2" x14ac:dyDescent="0.25">
      <c r="A236">
        <v>7.0063591003417969E-2</v>
      </c>
      <c r="B236">
        <v>-14.08458948135376</v>
      </c>
    </row>
    <row r="237" spans="1:2" x14ac:dyDescent="0.25">
      <c r="A237">
        <v>6.0063362121582031E-2</v>
      </c>
      <c r="B237">
        <v>-13.497078418731689</v>
      </c>
    </row>
    <row r="238" spans="1:2" x14ac:dyDescent="0.25">
      <c r="A238">
        <v>5.0063133239746094E-2</v>
      </c>
      <c r="B238">
        <v>-12.97832727432251</v>
      </c>
    </row>
    <row r="239" spans="1:2" x14ac:dyDescent="0.25">
      <c r="A239">
        <v>4.0062904357910156E-2</v>
      </c>
      <c r="B239">
        <v>-12.509572505950928</v>
      </c>
    </row>
    <row r="240" spans="1:2" x14ac:dyDescent="0.25">
      <c r="A240">
        <v>3.0063152313232422E-2</v>
      </c>
      <c r="B240">
        <v>-12.047064304351807</v>
      </c>
    </row>
    <row r="241" spans="1:2" x14ac:dyDescent="0.25">
      <c r="A241">
        <v>2.0062923431396484E-2</v>
      </c>
      <c r="B241">
        <v>-11.640799045562744</v>
      </c>
    </row>
    <row r="242" spans="1:2" x14ac:dyDescent="0.25">
      <c r="A242">
        <v>1.0062694549560547E-2</v>
      </c>
      <c r="B242">
        <v>-11.284554004669189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2024-11-22T15:15:54Z</dcterms:created>
  <dcterms:modified xsi:type="dcterms:W3CDTF">2024-11-22T15:16:20Z</dcterms:modified>
</cp:coreProperties>
</file>