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CV_data_2\"/>
    </mc:Choice>
  </mc:AlternateContent>
  <bookViews>
    <workbookView xWindow="0" yWindow="0" windowWidth="16515" windowHeight="123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<sst xmlns="http://schemas.openxmlformats.org/spreadsheetml/2006/main" count="3" uniqueCount="3">
  <si>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CV i vs E</t>
  </si>
  <si>
    <t>V</t>
  </si>
  <si>
    <t>µA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</si>
</sst>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4304461942263"/>
          <c:y val="0.10006553877554847"/>
          <c:w val="0.60179606299212607"/>
          <c:h val="0.76188058835095052"/>
        </c:manualLayout>
      </c:layout>
      <c:scatterChart>
        <c:scatterStyle val="smoothMarker"/>
        <c:varyColors val="0"/>
        <c:ser>
          <c:idx val="0"/>
          <c:order val="0"/>
          <c:tx>
            <c:v>CV i vs E</c:v>
          </c:tx>
          <c:marker>
            <c:symbol val="none"/>
          </c:marker>
          <c:xVal>
            <c:numRef>
              <c:f>Sheet1!$A$3:$A$203</c:f>
              <c:numCache>
                <c:formatCode>General</c:formatCode>
                <c:ptCount val="201"/>
                <c:pt idx="0">
                  <c:v>6.2465667724609375E-5</c:v>
                </c:pt>
                <c:pt idx="1">
                  <c:v>1.0062694549560547E-2</c:v>
                </c:pt>
                <c:pt idx="2">
                  <c:v>2.0062923431396484E-2</c:v>
                </c:pt>
                <c:pt idx="3">
                  <c:v>3.0063152313232422E-2</c:v>
                </c:pt>
                <c:pt idx="4">
                  <c:v>4.0062904357910156E-2</c:v>
                </c:pt>
                <c:pt idx="5">
                  <c:v>5.0063133239746094E-2</c:v>
                </c:pt>
                <c:pt idx="6">
                  <c:v>6.0063362121582031E-2</c:v>
                </c:pt>
                <c:pt idx="7">
                  <c:v>7.0063591003417969E-2</c:v>
                </c:pt>
                <c:pt idx="8">
                  <c:v>8.0063819885253906E-2</c:v>
                </c:pt>
                <c:pt idx="9">
                  <c:v>9.0064048767089844E-2</c:v>
                </c:pt>
                <c:pt idx="10">
                  <c:v>0.10006380081176758</c:v>
                </c:pt>
                <c:pt idx="11">
                  <c:v>0.11006402969360352</c:v>
                </c:pt>
                <c:pt idx="12">
                  <c:v>0.12006425857543945</c:v>
                </c:pt>
                <c:pt idx="13">
                  <c:v>0.13006448745727539</c:v>
                </c:pt>
                <c:pt idx="14">
                  <c:v>0.14006471633911133</c:v>
                </c:pt>
                <c:pt idx="15">
                  <c:v>0.15006494522094727</c:v>
                </c:pt>
                <c:pt idx="16">
                  <c:v>0.160064697265625</c:v>
                </c:pt>
                <c:pt idx="17">
                  <c:v>0.17006492614746094</c:v>
                </c:pt>
                <c:pt idx="18">
                  <c:v>0.18006515502929688</c:v>
                </c:pt>
                <c:pt idx="19">
                  <c:v>0.19006538391113281</c:v>
                </c:pt>
                <c:pt idx="20">
                  <c:v>0.20006561279296875</c:v>
                </c:pt>
                <c:pt idx="21">
                  <c:v>0.21006584167480469</c:v>
                </c:pt>
                <c:pt idx="22">
                  <c:v>0.22006559371948242</c:v>
                </c:pt>
                <c:pt idx="23">
                  <c:v>0.23006582260131836</c:v>
                </c:pt>
                <c:pt idx="24">
                  <c:v>0.2400660514831543</c:v>
                </c:pt>
                <c:pt idx="25">
                  <c:v>0.25006628036499023</c:v>
                </c:pt>
                <c:pt idx="26">
                  <c:v>0.26006650924682617</c:v>
                </c:pt>
                <c:pt idx="27">
                  <c:v>0.27006673812866211</c:v>
                </c:pt>
                <c:pt idx="28">
                  <c:v>0.28006696701049805</c:v>
                </c:pt>
                <c:pt idx="29">
                  <c:v>0.29006671905517578</c:v>
                </c:pt>
                <c:pt idx="30">
                  <c:v>0.30006694793701172</c:v>
                </c:pt>
                <c:pt idx="31">
                  <c:v>0.31006717681884766</c:v>
                </c:pt>
                <c:pt idx="32">
                  <c:v>0.32006740570068359</c:v>
                </c:pt>
                <c:pt idx="33">
                  <c:v>0.33006763458251953</c:v>
                </c:pt>
                <c:pt idx="34">
                  <c:v>0.34006786346435547</c:v>
                </c:pt>
                <c:pt idx="35">
                  <c:v>0.3500676155090332</c:v>
                </c:pt>
                <c:pt idx="36">
                  <c:v>0.36006784439086914</c:v>
                </c:pt>
                <c:pt idx="37">
                  <c:v>0.37006807327270508</c:v>
                </c:pt>
                <c:pt idx="38">
                  <c:v>0.38006830215454102</c:v>
                </c:pt>
                <c:pt idx="39">
                  <c:v>0.39006853103637695</c:v>
                </c:pt>
                <c:pt idx="40">
                  <c:v>0.40006875991821289</c:v>
                </c:pt>
                <c:pt idx="41">
                  <c:v>0.41006851196289063</c:v>
                </c:pt>
                <c:pt idx="42">
                  <c:v>0.42006874084472656</c:v>
                </c:pt>
                <c:pt idx="43">
                  <c:v>0.4300689697265625</c:v>
                </c:pt>
                <c:pt idx="44">
                  <c:v>0.44006919860839844</c:v>
                </c:pt>
                <c:pt idx="45">
                  <c:v>0.45006942749023438</c:v>
                </c:pt>
                <c:pt idx="46">
                  <c:v>0.46006965637207031</c:v>
                </c:pt>
                <c:pt idx="47">
                  <c:v>0.47006988525390625</c:v>
                </c:pt>
                <c:pt idx="48">
                  <c:v>0.48006963729858398</c:v>
                </c:pt>
                <c:pt idx="49">
                  <c:v>0.49006986618041992</c:v>
                </c:pt>
                <c:pt idx="50">
                  <c:v>0.50007009506225586</c:v>
                </c:pt>
                <c:pt idx="51">
                  <c:v>0.5100703239440918</c:v>
                </c:pt>
                <c:pt idx="52">
                  <c:v>0.52007055282592773</c:v>
                </c:pt>
                <c:pt idx="53">
                  <c:v>0.53007078170776367</c:v>
                </c:pt>
                <c:pt idx="54">
                  <c:v>0.54007053375244141</c:v>
                </c:pt>
                <c:pt idx="55">
                  <c:v>0.55007076263427734</c:v>
                </c:pt>
                <c:pt idx="56">
                  <c:v>0.56007099151611328</c:v>
                </c:pt>
                <c:pt idx="57">
                  <c:v>0.57007122039794922</c:v>
                </c:pt>
                <c:pt idx="58">
                  <c:v>0.58007144927978516</c:v>
                </c:pt>
                <c:pt idx="59">
                  <c:v>0.59007167816162109</c:v>
                </c:pt>
                <c:pt idx="60">
                  <c:v>0.60007143020629883</c:v>
                </c:pt>
                <c:pt idx="61">
                  <c:v>0.61007165908813477</c:v>
                </c:pt>
                <c:pt idx="62">
                  <c:v>0.6200718879699707</c:v>
                </c:pt>
                <c:pt idx="63">
                  <c:v>0.63007211685180664</c:v>
                </c:pt>
                <c:pt idx="64">
                  <c:v>0.64007234573364258</c:v>
                </c:pt>
                <c:pt idx="65">
                  <c:v>0.65007257461547852</c:v>
                </c:pt>
                <c:pt idx="66">
                  <c:v>0.66007232666015625</c:v>
                </c:pt>
                <c:pt idx="67">
                  <c:v>0.67007255554199219</c:v>
                </c:pt>
                <c:pt idx="68">
                  <c:v>0.68007278442382813</c:v>
                </c:pt>
                <c:pt idx="69">
                  <c:v>0.69007301330566406</c:v>
                </c:pt>
                <c:pt idx="70">
                  <c:v>0.7000732421875</c:v>
                </c:pt>
                <c:pt idx="71">
                  <c:v>0.71007347106933594</c:v>
                </c:pt>
                <c:pt idx="72">
                  <c:v>0.72007369995117188</c:v>
                </c:pt>
                <c:pt idx="73">
                  <c:v>0.73007345199584961</c:v>
                </c:pt>
                <c:pt idx="74">
                  <c:v>0.74007368087768555</c:v>
                </c:pt>
                <c:pt idx="75">
                  <c:v>0.75007390975952148</c:v>
                </c:pt>
                <c:pt idx="76">
                  <c:v>0.76007413864135742</c:v>
                </c:pt>
                <c:pt idx="77">
                  <c:v>0.77007436752319336</c:v>
                </c:pt>
                <c:pt idx="78">
                  <c:v>0.7800745964050293</c:v>
                </c:pt>
                <c:pt idx="79">
                  <c:v>0.79007434844970703</c:v>
                </c:pt>
                <c:pt idx="80">
                  <c:v>0.80007457733154297</c:v>
                </c:pt>
                <c:pt idx="81">
                  <c:v>0.81007480621337891</c:v>
                </c:pt>
                <c:pt idx="82">
                  <c:v>0.82007503509521484</c:v>
                </c:pt>
                <c:pt idx="83">
                  <c:v>0.83007526397705078</c:v>
                </c:pt>
                <c:pt idx="84">
                  <c:v>0.84007549285888672</c:v>
                </c:pt>
                <c:pt idx="85">
                  <c:v>0.85007524490356445</c:v>
                </c:pt>
                <c:pt idx="86">
                  <c:v>0.86007547378540039</c:v>
                </c:pt>
                <c:pt idx="87">
                  <c:v>0.87007570266723633</c:v>
                </c:pt>
                <c:pt idx="88">
                  <c:v>0.88007593154907227</c:v>
                </c:pt>
                <c:pt idx="89">
                  <c:v>0.8900761604309082</c:v>
                </c:pt>
                <c:pt idx="90">
                  <c:v>0.90007638931274414</c:v>
                </c:pt>
                <c:pt idx="91">
                  <c:v>0.91007661819458008</c:v>
                </c:pt>
                <c:pt idx="92">
                  <c:v>0.92007637023925781</c:v>
                </c:pt>
                <c:pt idx="93">
                  <c:v>0.93007659912109375</c:v>
                </c:pt>
                <c:pt idx="94">
                  <c:v>0.94007682800292969</c:v>
                </c:pt>
                <c:pt idx="95">
                  <c:v>0.95007705688476563</c:v>
                </c:pt>
                <c:pt idx="96">
                  <c:v>0.96007728576660156</c:v>
                </c:pt>
                <c:pt idx="97">
                  <c:v>0.9700775146484375</c:v>
                </c:pt>
                <c:pt idx="98">
                  <c:v>0.98007726669311523</c:v>
                </c:pt>
                <c:pt idx="99">
                  <c:v>0.99007749557495117</c:v>
                </c:pt>
                <c:pt idx="100">
                  <c:v>1.0000777244567871</c:v>
                </c:pt>
                <c:pt idx="101">
                  <c:v>0.99007749557495117</c:v>
                </c:pt>
                <c:pt idx="102">
                  <c:v>0.98007726669311523</c:v>
                </c:pt>
                <c:pt idx="103">
                  <c:v>0.9700775146484375</c:v>
                </c:pt>
                <c:pt idx="104">
                  <c:v>0.96007728576660156</c:v>
                </c:pt>
                <c:pt idx="105">
                  <c:v>0.95007705688476563</c:v>
                </c:pt>
                <c:pt idx="106">
                  <c:v>0.94007682800292969</c:v>
                </c:pt>
                <c:pt idx="107">
                  <c:v>0.93007659912109375</c:v>
                </c:pt>
                <c:pt idx="108">
                  <c:v>0.92007637023925781</c:v>
                </c:pt>
                <c:pt idx="109">
                  <c:v>0.91007661819458008</c:v>
                </c:pt>
                <c:pt idx="110">
                  <c:v>0.90007638931274414</c:v>
                </c:pt>
                <c:pt idx="111">
                  <c:v>0.8900761604309082</c:v>
                </c:pt>
                <c:pt idx="112">
                  <c:v>0.88007593154907227</c:v>
                </c:pt>
                <c:pt idx="113">
                  <c:v>0.87007570266723633</c:v>
                </c:pt>
                <c:pt idx="114">
                  <c:v>0.86007547378540039</c:v>
                </c:pt>
                <c:pt idx="115">
                  <c:v>0.85007524490356445</c:v>
                </c:pt>
                <c:pt idx="116">
                  <c:v>0.84007549285888672</c:v>
                </c:pt>
                <c:pt idx="117">
                  <c:v>0.83007526397705078</c:v>
                </c:pt>
                <c:pt idx="118">
                  <c:v>0.82007503509521484</c:v>
                </c:pt>
                <c:pt idx="119">
                  <c:v>0.81007480621337891</c:v>
                </c:pt>
                <c:pt idx="120">
                  <c:v>0.80007457733154297</c:v>
                </c:pt>
                <c:pt idx="121">
                  <c:v>0.79007434844970703</c:v>
                </c:pt>
                <c:pt idx="122">
                  <c:v>0.7800745964050293</c:v>
                </c:pt>
                <c:pt idx="123">
                  <c:v>0.77007436752319336</c:v>
                </c:pt>
                <c:pt idx="124">
                  <c:v>0.76007413864135742</c:v>
                </c:pt>
                <c:pt idx="125">
                  <c:v>0.75007390975952148</c:v>
                </c:pt>
                <c:pt idx="126">
                  <c:v>0.74007368087768555</c:v>
                </c:pt>
                <c:pt idx="127">
                  <c:v>0.73007345199584961</c:v>
                </c:pt>
                <c:pt idx="128">
                  <c:v>0.72007369995117188</c:v>
                </c:pt>
                <c:pt idx="129">
                  <c:v>0.71007347106933594</c:v>
                </c:pt>
                <c:pt idx="130">
                  <c:v>0.7000732421875</c:v>
                </c:pt>
                <c:pt idx="131">
                  <c:v>0.69007301330566406</c:v>
                </c:pt>
                <c:pt idx="132">
                  <c:v>0.68007278442382813</c:v>
                </c:pt>
                <c:pt idx="133">
                  <c:v>0.67007255554199219</c:v>
                </c:pt>
                <c:pt idx="134">
                  <c:v>0.66007232666015625</c:v>
                </c:pt>
                <c:pt idx="135">
                  <c:v>0.65007257461547852</c:v>
                </c:pt>
                <c:pt idx="136">
                  <c:v>0.64007234573364258</c:v>
                </c:pt>
                <c:pt idx="137">
                  <c:v>0.63007211685180664</c:v>
                </c:pt>
                <c:pt idx="138">
                  <c:v>0.6200718879699707</c:v>
                </c:pt>
                <c:pt idx="139">
                  <c:v>0.61007165908813477</c:v>
                </c:pt>
                <c:pt idx="140">
                  <c:v>0.60007143020629883</c:v>
                </c:pt>
                <c:pt idx="141">
                  <c:v>0.59007167816162109</c:v>
                </c:pt>
                <c:pt idx="142">
                  <c:v>0.58007144927978516</c:v>
                </c:pt>
                <c:pt idx="143">
                  <c:v>0.57007122039794922</c:v>
                </c:pt>
                <c:pt idx="144">
                  <c:v>0.56007099151611328</c:v>
                </c:pt>
                <c:pt idx="145">
                  <c:v>0.55007076263427734</c:v>
                </c:pt>
                <c:pt idx="146">
                  <c:v>0.54007053375244141</c:v>
                </c:pt>
                <c:pt idx="147">
                  <c:v>0.53007078170776367</c:v>
                </c:pt>
                <c:pt idx="148">
                  <c:v>0.52007055282592773</c:v>
                </c:pt>
                <c:pt idx="149">
                  <c:v>0.5100703239440918</c:v>
                </c:pt>
                <c:pt idx="150">
                  <c:v>0.50007009506225586</c:v>
                </c:pt>
                <c:pt idx="151">
                  <c:v>0.49006986618041992</c:v>
                </c:pt>
                <c:pt idx="152">
                  <c:v>0.48006963729858398</c:v>
                </c:pt>
                <c:pt idx="153">
                  <c:v>0.47006988525390625</c:v>
                </c:pt>
                <c:pt idx="154">
                  <c:v>0.46006965637207031</c:v>
                </c:pt>
                <c:pt idx="155">
                  <c:v>0.45006942749023438</c:v>
                </c:pt>
                <c:pt idx="156">
                  <c:v>0.44006919860839844</c:v>
                </c:pt>
                <c:pt idx="157">
                  <c:v>0.4300689697265625</c:v>
                </c:pt>
                <c:pt idx="158">
                  <c:v>0.42006874084472656</c:v>
                </c:pt>
                <c:pt idx="159">
                  <c:v>0.41006851196289063</c:v>
                </c:pt>
                <c:pt idx="160">
                  <c:v>0.40006875991821289</c:v>
                </c:pt>
                <c:pt idx="161">
                  <c:v>0.39006853103637695</c:v>
                </c:pt>
                <c:pt idx="162">
                  <c:v>0.38006830215454102</c:v>
                </c:pt>
                <c:pt idx="163">
                  <c:v>0.37006807327270508</c:v>
                </c:pt>
                <c:pt idx="164">
                  <c:v>0.36006784439086914</c:v>
                </c:pt>
                <c:pt idx="165">
                  <c:v>0.3500676155090332</c:v>
                </c:pt>
                <c:pt idx="166">
                  <c:v>0.34006786346435547</c:v>
                </c:pt>
                <c:pt idx="167">
                  <c:v>0.33006763458251953</c:v>
                </c:pt>
                <c:pt idx="168">
                  <c:v>0.32006740570068359</c:v>
                </c:pt>
                <c:pt idx="169">
                  <c:v>0.31006717681884766</c:v>
                </c:pt>
                <c:pt idx="170">
                  <c:v>0.30006694793701172</c:v>
                </c:pt>
                <c:pt idx="171">
                  <c:v>0.29006671905517578</c:v>
                </c:pt>
                <c:pt idx="172">
                  <c:v>0.28006696701049805</c:v>
                </c:pt>
                <c:pt idx="173">
                  <c:v>0.27006673812866211</c:v>
                </c:pt>
                <c:pt idx="174">
                  <c:v>0.26006650924682617</c:v>
                </c:pt>
                <c:pt idx="175">
                  <c:v>0.25006628036499023</c:v>
                </c:pt>
                <c:pt idx="176">
                  <c:v>0.2400660514831543</c:v>
                </c:pt>
                <c:pt idx="177">
                  <c:v>0.23006582260131836</c:v>
                </c:pt>
                <c:pt idx="178">
                  <c:v>0.22006559371948242</c:v>
                </c:pt>
                <c:pt idx="179">
                  <c:v>0.21006584167480469</c:v>
                </c:pt>
                <c:pt idx="180">
                  <c:v>0.20006561279296875</c:v>
                </c:pt>
                <c:pt idx="181">
                  <c:v>0.19006538391113281</c:v>
                </c:pt>
                <c:pt idx="182">
                  <c:v>0.18006515502929688</c:v>
                </c:pt>
                <c:pt idx="183">
                  <c:v>0.17006492614746094</c:v>
                </c:pt>
                <c:pt idx="184">
                  <c:v>0.160064697265625</c:v>
                </c:pt>
                <c:pt idx="185">
                  <c:v>0.15006494522094727</c:v>
                </c:pt>
                <c:pt idx="186">
                  <c:v>0.14006471633911133</c:v>
                </c:pt>
                <c:pt idx="187">
                  <c:v>0.13006448745727539</c:v>
                </c:pt>
                <c:pt idx="188">
                  <c:v>0.12006425857543945</c:v>
                </c:pt>
                <c:pt idx="189">
                  <c:v>0.11006402969360352</c:v>
                </c:pt>
                <c:pt idx="190">
                  <c:v>0.10006380081176758</c:v>
                </c:pt>
                <c:pt idx="191">
                  <c:v>9.0064048767089844E-2</c:v>
                </c:pt>
                <c:pt idx="192">
                  <c:v>8.0063819885253906E-2</c:v>
                </c:pt>
                <c:pt idx="193">
                  <c:v>7.0063591003417969E-2</c:v>
                </c:pt>
                <c:pt idx="194">
                  <c:v>6.0063362121582031E-2</c:v>
                </c:pt>
                <c:pt idx="195">
                  <c:v>5.0063133239746094E-2</c:v>
                </c:pt>
                <c:pt idx="196">
                  <c:v>4.0062904357910156E-2</c:v>
                </c:pt>
                <c:pt idx="197">
                  <c:v>3.0063152313232422E-2</c:v>
                </c:pt>
                <c:pt idx="198">
                  <c:v>2.0062923431396484E-2</c:v>
                </c:pt>
                <c:pt idx="199">
                  <c:v>1.0062694549560547E-2</c:v>
                </c:pt>
              </c:numCache>
            </c:numRef>
          </c:xVal>
          <c:yVal>
            <c:numRef>
              <c:f>Sheet1!$B$3:$B$203</c:f>
              <c:numCache>
                <c:formatCode>General</c:formatCode>
                <c:ptCount val="201"/>
                <c:pt idx="0">
                  <c:v>-2.3781538009643555E-2</c:v>
                </c:pt>
                <c:pt idx="1">
                  <c:v>-4.7812461853027344E-3</c:v>
                </c:pt>
                <c:pt idx="2">
                  <c:v>7.7812671661376953E-3</c:v>
                </c:pt>
                <c:pt idx="3">
                  <c:v>1.8531560897827148E-2</c:v>
                </c:pt>
                <c:pt idx="4">
                  <c:v>2.6594161987304688E-2</c:v>
                </c:pt>
                <c:pt idx="5">
                  <c:v>3.5344362258911133E-2</c:v>
                </c:pt>
                <c:pt idx="6">
                  <c:v>4.3531894683837891E-2</c:v>
                </c:pt>
                <c:pt idx="7">
                  <c:v>5.0906896591186523E-2</c:v>
                </c:pt>
                <c:pt idx="8">
                  <c:v>5.8282136917114258E-2</c:v>
                </c:pt>
                <c:pt idx="9">
                  <c:v>6.6657304763793945E-2</c:v>
                </c:pt>
                <c:pt idx="10">
                  <c:v>7.4782371520996094E-2</c:v>
                </c:pt>
                <c:pt idx="11">
                  <c:v>8.3782434463500977E-2</c:v>
                </c:pt>
                <c:pt idx="12">
                  <c:v>9.3407630920410156E-2</c:v>
                </c:pt>
                <c:pt idx="13">
                  <c:v>0.10397028923034668</c:v>
                </c:pt>
                <c:pt idx="14">
                  <c:v>0.1157829761505127</c:v>
                </c:pt>
                <c:pt idx="15">
                  <c:v>0.12878322601318359</c:v>
                </c:pt>
                <c:pt idx="16">
                  <c:v>0.1431584358215332</c:v>
                </c:pt>
                <c:pt idx="17">
                  <c:v>0.16015863418579102</c:v>
                </c:pt>
                <c:pt idx="18">
                  <c:v>0.17915892601013184</c:v>
                </c:pt>
                <c:pt idx="19">
                  <c:v>0.20009684562683105</c:v>
                </c:pt>
                <c:pt idx="20">
                  <c:v>0.22409725189208984</c:v>
                </c:pt>
                <c:pt idx="21">
                  <c:v>0.25109767913818359</c:v>
                </c:pt>
                <c:pt idx="22">
                  <c:v>0.28178548812866211</c:v>
                </c:pt>
                <c:pt idx="23">
                  <c:v>0.31559848785400391</c:v>
                </c:pt>
                <c:pt idx="24">
                  <c:v>0.35384917259216309</c:v>
                </c:pt>
                <c:pt idx="25">
                  <c:v>0.39709973335266113</c:v>
                </c:pt>
                <c:pt idx="26">
                  <c:v>0.44460058212280273</c:v>
                </c:pt>
                <c:pt idx="27">
                  <c:v>0.49797630310058594</c:v>
                </c:pt>
                <c:pt idx="28">
                  <c:v>0.55660223960876465</c:v>
                </c:pt>
                <c:pt idx="29">
                  <c:v>0.62285327911376953</c:v>
                </c:pt>
                <c:pt idx="30">
                  <c:v>0.69572949409484863</c:v>
                </c:pt>
                <c:pt idx="31">
                  <c:v>0.77529311180114746</c:v>
                </c:pt>
                <c:pt idx="32">
                  <c:v>0.86441946029663086</c:v>
                </c:pt>
                <c:pt idx="33">
                  <c:v>0.96148347854614258</c:v>
                </c:pt>
                <c:pt idx="34">
                  <c:v>1.0687351226806641</c:v>
                </c:pt>
                <c:pt idx="35">
                  <c:v>1.1864244937896729</c:v>
                </c:pt>
                <c:pt idx="36">
                  <c:v>1.3141763210296631</c:v>
                </c:pt>
                <c:pt idx="37">
                  <c:v>1.4540534019470215</c:v>
                </c:pt>
                <c:pt idx="38">
                  <c:v>1.6046807765960693</c:v>
                </c:pt>
                <c:pt idx="39">
                  <c:v>1.7722153663635254</c:v>
                </c:pt>
                <c:pt idx="40">
                  <c:v>1.9447159767150879</c:v>
                </c:pt>
                <c:pt idx="41">
                  <c:v>2.1265959739685059</c:v>
                </c:pt>
                <c:pt idx="42">
                  <c:v>2.322847843170166</c:v>
                </c:pt>
                <c:pt idx="43">
                  <c:v>2.5184750556945801</c:v>
                </c:pt>
                <c:pt idx="44">
                  <c:v>2.7147293090820313</c:v>
                </c:pt>
                <c:pt idx="45">
                  <c:v>2.9153561592102051</c:v>
                </c:pt>
                <c:pt idx="46">
                  <c:v>3.1078600883483887</c:v>
                </c:pt>
                <c:pt idx="47">
                  <c:v>3.2866120338439941</c:v>
                </c:pt>
                <c:pt idx="48">
                  <c:v>3.4522390365600586</c:v>
                </c:pt>
                <c:pt idx="49">
                  <c:v>3.6022424697875977</c:v>
                </c:pt>
                <c:pt idx="50">
                  <c:v>3.727869987487793</c:v>
                </c:pt>
                <c:pt idx="51">
                  <c:v>3.832244873046875</c:v>
                </c:pt>
                <c:pt idx="52">
                  <c:v>3.9141225814819336</c:v>
                </c:pt>
                <c:pt idx="53">
                  <c:v>3.9734983444213867</c:v>
                </c:pt>
                <c:pt idx="54">
                  <c:v>4.0166234970092773</c:v>
                </c:pt>
                <c:pt idx="55">
                  <c:v>4.0391230583190918</c:v>
                </c:pt>
                <c:pt idx="56">
                  <c:v>4.0497493743896484</c:v>
                </c:pt>
                <c:pt idx="57">
                  <c:v>4.0447497367858887</c:v>
                </c:pt>
                <c:pt idx="58">
                  <c:v>4.0284991264343262</c:v>
                </c:pt>
                <c:pt idx="59">
                  <c:v>4.0028738975524902</c:v>
                </c:pt>
                <c:pt idx="60">
                  <c:v>3.9672470092773438</c:v>
                </c:pt>
                <c:pt idx="61">
                  <c:v>3.9309978485107422</c:v>
                </c:pt>
                <c:pt idx="62">
                  <c:v>3.8859963417053223</c:v>
                </c:pt>
                <c:pt idx="63">
                  <c:v>3.8409972190856934</c:v>
                </c:pt>
                <c:pt idx="64">
                  <c:v>3.7972450256347656</c:v>
                </c:pt>
                <c:pt idx="65">
                  <c:v>3.7466192245483398</c:v>
                </c:pt>
                <c:pt idx="66">
                  <c:v>3.7028694152832031</c:v>
                </c:pt>
                <c:pt idx="67">
                  <c:v>3.6572432518005371</c:v>
                </c:pt>
                <c:pt idx="68">
                  <c:v>3.6128664016723633</c:v>
                </c:pt>
                <c:pt idx="69">
                  <c:v>3.5672426223754883</c:v>
                </c:pt>
                <c:pt idx="70">
                  <c:v>3.5278654098510742</c:v>
                </c:pt>
                <c:pt idx="71">
                  <c:v>3.487241268157959</c:v>
                </c:pt>
                <c:pt idx="72">
                  <c:v>3.4497404098510742</c:v>
                </c:pt>
                <c:pt idx="73">
                  <c:v>3.4178638458251953</c:v>
                </c:pt>
                <c:pt idx="74">
                  <c:v>3.3822393417358398</c:v>
                </c:pt>
                <c:pt idx="75">
                  <c:v>3.350987434387207</c:v>
                </c:pt>
                <c:pt idx="76">
                  <c:v>3.324737548828125</c:v>
                </c:pt>
                <c:pt idx="77">
                  <c:v>3.2953619956970215</c:v>
                </c:pt>
                <c:pt idx="78">
                  <c:v>3.2703614234924316</c:v>
                </c:pt>
                <c:pt idx="79">
                  <c:v>3.2484865188598633</c:v>
                </c:pt>
                <c:pt idx="80">
                  <c:v>3.2291126251220703</c:v>
                </c:pt>
                <c:pt idx="81">
                  <c:v>3.2103610038757324</c:v>
                </c:pt>
                <c:pt idx="82">
                  <c:v>3.1934857368469238</c:v>
                </c:pt>
                <c:pt idx="83">
                  <c:v>3.175361156463623</c:v>
                </c:pt>
                <c:pt idx="84">
                  <c:v>3.1609845161437988</c:v>
                </c:pt>
                <c:pt idx="85">
                  <c:v>3.1497359275817871</c:v>
                </c:pt>
                <c:pt idx="86">
                  <c:v>3.142859935760498</c:v>
                </c:pt>
                <c:pt idx="87">
                  <c:v>3.1334853172302246</c:v>
                </c:pt>
                <c:pt idx="88">
                  <c:v>3.1266093254089355</c:v>
                </c:pt>
                <c:pt idx="89">
                  <c:v>3.1203603744506836</c:v>
                </c:pt>
                <c:pt idx="90">
                  <c:v>3.1141090393066406</c:v>
                </c:pt>
                <c:pt idx="91">
                  <c:v>3.116610050201416</c:v>
                </c:pt>
                <c:pt idx="92">
                  <c:v>3.116610050201416</c:v>
                </c:pt>
                <c:pt idx="93">
                  <c:v>3.122859001159668</c:v>
                </c:pt>
                <c:pt idx="94">
                  <c:v>3.1216096878051758</c:v>
                </c:pt>
                <c:pt idx="95">
                  <c:v>3.1303596496582031</c:v>
                </c:pt>
                <c:pt idx="96">
                  <c:v>3.1409859657287598</c:v>
                </c:pt>
                <c:pt idx="97">
                  <c:v>3.1484866142272949</c:v>
                </c:pt>
                <c:pt idx="98">
                  <c:v>3.1641101837158203</c:v>
                </c:pt>
                <c:pt idx="99">
                  <c:v>3.1772351264953613</c:v>
                </c:pt>
                <c:pt idx="100">
                  <c:v>3.1903600692749023</c:v>
                </c:pt>
                <c:pt idx="101">
                  <c:v>2.940981388092041</c:v>
                </c:pt>
                <c:pt idx="102">
                  <c:v>2.7728557586669922</c:v>
                </c:pt>
                <c:pt idx="103">
                  <c:v>2.6466035842895508</c:v>
                </c:pt>
                <c:pt idx="104">
                  <c:v>2.544100284576416</c:v>
                </c:pt>
                <c:pt idx="105">
                  <c:v>2.4603509902954102</c:v>
                </c:pt>
                <c:pt idx="106">
                  <c:v>2.3853492736816406</c:v>
                </c:pt>
                <c:pt idx="107">
                  <c:v>2.3222231864929199</c:v>
                </c:pt>
                <c:pt idx="108">
                  <c:v>2.2697210311889648</c:v>
                </c:pt>
                <c:pt idx="109">
                  <c:v>2.225346565246582</c:v>
                </c:pt>
                <c:pt idx="110">
                  <c:v>2.1784710884094238</c:v>
                </c:pt>
                <c:pt idx="111">
                  <c:v>2.1359705924987793</c:v>
                </c:pt>
                <c:pt idx="112">
                  <c:v>2.1040940284729004</c:v>
                </c:pt>
                <c:pt idx="113">
                  <c:v>2.0703434944152832</c:v>
                </c:pt>
                <c:pt idx="114">
                  <c:v>2.0359683036804199</c:v>
                </c:pt>
                <c:pt idx="115">
                  <c:v>2.0084691047668457</c:v>
                </c:pt>
                <c:pt idx="116">
                  <c:v>1.9765925407409668</c:v>
                </c:pt>
                <c:pt idx="117">
                  <c:v>1.9465923309326172</c:v>
                </c:pt>
                <c:pt idx="118">
                  <c:v>1.9240927696228027</c:v>
                </c:pt>
                <c:pt idx="119">
                  <c:v>1.8972158432006836</c:v>
                </c:pt>
                <c:pt idx="120">
                  <c:v>1.8678402900695801</c:v>
                </c:pt>
                <c:pt idx="121">
                  <c:v>1.8472146987915039</c:v>
                </c:pt>
                <c:pt idx="122">
                  <c:v>1.8203401565551758</c:v>
                </c:pt>
                <c:pt idx="123">
                  <c:v>1.795964241027832</c:v>
                </c:pt>
                <c:pt idx="124">
                  <c:v>1.7715883255004883</c:v>
                </c:pt>
                <c:pt idx="125">
                  <c:v>1.7509651184082031</c:v>
                </c:pt>
                <c:pt idx="126">
                  <c:v>1.7265892028808594</c:v>
                </c:pt>
                <c:pt idx="127">
                  <c:v>1.6997122764587402</c:v>
                </c:pt>
                <c:pt idx="128">
                  <c:v>1.6740870475769043</c:v>
                </c:pt>
                <c:pt idx="129">
                  <c:v>1.6534614562988281</c:v>
                </c:pt>
                <c:pt idx="130">
                  <c:v>1.6278362274169922</c:v>
                </c:pt>
                <c:pt idx="131">
                  <c:v>1.6034626960754395</c:v>
                </c:pt>
                <c:pt idx="132">
                  <c:v>1.5778374671936035</c:v>
                </c:pt>
                <c:pt idx="133">
                  <c:v>1.5572118759155273</c:v>
                </c:pt>
                <c:pt idx="134">
                  <c:v>1.5278363227844238</c:v>
                </c:pt>
                <c:pt idx="135">
                  <c:v>1.5047097206115723</c:v>
                </c:pt>
                <c:pt idx="136">
                  <c:v>1.4759588241577148</c:v>
                </c:pt>
                <c:pt idx="137">
                  <c:v>1.4484596252441406</c:v>
                </c:pt>
                <c:pt idx="138">
                  <c:v>1.4190840721130371</c:v>
                </c:pt>
                <c:pt idx="139">
                  <c:v>1.3884592056274414</c:v>
                </c:pt>
                <c:pt idx="140">
                  <c:v>1.3559579849243164</c:v>
                </c:pt>
                <c:pt idx="141">
                  <c:v>1.3197064399719238</c:v>
                </c:pt>
                <c:pt idx="142">
                  <c:v>1.2828326225280762</c:v>
                </c:pt>
                <c:pt idx="143">
                  <c:v>1.2447071075439453</c:v>
                </c:pt>
                <c:pt idx="144">
                  <c:v>1.2022066116333008</c:v>
                </c:pt>
                <c:pt idx="145">
                  <c:v>1.1559557914733887</c:v>
                </c:pt>
                <c:pt idx="146">
                  <c:v>1.1053299903869629</c:v>
                </c:pt>
                <c:pt idx="147">
                  <c:v>1.0503292083740234</c:v>
                </c:pt>
                <c:pt idx="148">
                  <c:v>0.9903264045715332</c:v>
                </c:pt>
                <c:pt idx="149">
                  <c:v>0.92095136642456055</c:v>
                </c:pt>
                <c:pt idx="150">
                  <c:v>0.85407495498657227</c:v>
                </c:pt>
                <c:pt idx="151">
                  <c:v>0.77970027923583984</c:v>
                </c:pt>
                <c:pt idx="152">
                  <c:v>0.69719791412353516</c:v>
                </c:pt>
                <c:pt idx="153">
                  <c:v>0.61844587326049805</c:v>
                </c:pt>
                <c:pt idx="154">
                  <c:v>0.53907155990600586</c:v>
                </c:pt>
                <c:pt idx="155">
                  <c:v>0.45656919479370117</c:v>
                </c:pt>
                <c:pt idx="156">
                  <c:v>0.3728175163269043</c:v>
                </c:pt>
                <c:pt idx="157">
                  <c:v>0.29094219207763672</c:v>
                </c:pt>
                <c:pt idx="158">
                  <c:v>0.21718978881835938</c:v>
                </c:pt>
                <c:pt idx="159">
                  <c:v>0.1353144645690918</c:v>
                </c:pt>
                <c:pt idx="160">
                  <c:v>5.9219598770141602E-2</c:v>
                </c:pt>
                <c:pt idx="161">
                  <c:v>-1.5594005584716797E-2</c:v>
                </c:pt>
                <c:pt idx="162">
                  <c:v>-8.972012996673584E-2</c:v>
                </c:pt>
                <c:pt idx="163">
                  <c:v>-0.16397130489349365</c:v>
                </c:pt>
                <c:pt idx="164">
                  <c:v>-0.23915994167327881</c:v>
                </c:pt>
                <c:pt idx="165">
                  <c:v>-0.31466102600097656</c:v>
                </c:pt>
                <c:pt idx="166">
                  <c:v>-0.39272475242614746</c:v>
                </c:pt>
                <c:pt idx="167">
                  <c:v>-0.47241353988647461</c:v>
                </c:pt>
                <c:pt idx="168">
                  <c:v>-0.55441474914550781</c:v>
                </c:pt>
                <c:pt idx="169">
                  <c:v>-0.63747847080230713</c:v>
                </c:pt>
                <c:pt idx="170">
                  <c:v>-0.72097980976104736</c:v>
                </c:pt>
                <c:pt idx="171">
                  <c:v>-0.80473113059997559</c:v>
                </c:pt>
                <c:pt idx="172">
                  <c:v>-0.88654482364654541</c:v>
                </c:pt>
                <c:pt idx="173">
                  <c:v>-0.96298348903656006</c:v>
                </c:pt>
                <c:pt idx="174">
                  <c:v>-1.0337345600128174</c:v>
                </c:pt>
                <c:pt idx="175">
                  <c:v>-1.0947355031967163</c:v>
                </c:pt>
                <c:pt idx="176">
                  <c:v>-1.1474863290786743</c:v>
                </c:pt>
                <c:pt idx="177">
                  <c:v>-1.1876745223999023</c:v>
                </c:pt>
                <c:pt idx="178">
                  <c:v>-1.219174861907959</c:v>
                </c:pt>
                <c:pt idx="179">
                  <c:v>-1.2393627166748047</c:v>
                </c:pt>
                <c:pt idx="180">
                  <c:v>-1.2534879446029663</c:v>
                </c:pt>
                <c:pt idx="181">
                  <c:v>-1.2614880800247192</c:v>
                </c:pt>
                <c:pt idx="182">
                  <c:v>-1.2674882411956787</c:v>
                </c:pt>
                <c:pt idx="183">
                  <c:v>-1.2733007669448853</c:v>
                </c:pt>
                <c:pt idx="184">
                  <c:v>-1.2829258441925049</c:v>
                </c:pt>
                <c:pt idx="185">
                  <c:v>-1.2974261045455933</c:v>
                </c:pt>
                <c:pt idx="186">
                  <c:v>-1.3201764822006226</c:v>
                </c:pt>
                <c:pt idx="187">
                  <c:v>-1.3526144027709961</c:v>
                </c:pt>
                <c:pt idx="188">
                  <c:v>-1.3953025341033936</c:v>
                </c:pt>
                <c:pt idx="189">
                  <c:v>-1.4491784572601318</c:v>
                </c:pt>
                <c:pt idx="190">
                  <c:v>-1.5133044719696045</c:v>
                </c:pt>
                <c:pt idx="191">
                  <c:v>-1.5856180191040039</c:v>
                </c:pt>
                <c:pt idx="192">
                  <c:v>-1.6639317274093628</c:v>
                </c:pt>
                <c:pt idx="193">
                  <c:v>-1.7437454462051392</c:v>
                </c:pt>
                <c:pt idx="194">
                  <c:v>-1.8172156810760498</c:v>
                </c:pt>
                <c:pt idx="195">
                  <c:v>-1.8897163867950439</c:v>
                </c:pt>
                <c:pt idx="196">
                  <c:v>-1.9503426551818848</c:v>
                </c:pt>
                <c:pt idx="197">
                  <c:v>-1.9915926456451416</c:v>
                </c:pt>
                <c:pt idx="198">
                  <c:v>-2.0240938663482666</c:v>
                </c:pt>
                <c:pt idx="199">
                  <c:v>-2.0340943336486816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BD-467C-8318-A2883713D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3408"/>
        <c:axId val="99715328"/>
      </c:scatterChart>
      <c:valAx>
        <c:axId val="99713408"/>
        <c:scaling>
          <c:orientation val="minMax"/>
          <c:max val="1.0000777244567871"/>
          <c:min val="6.2465667724609375E-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Potential/V</a:t>
                </a:r>
              </a:p>
            </c:rich>
          </c:tx>
          <c:layout/>
          <c:overlay val="0"/>
        </c:title>
        <c:numFmt formatCode="0.000" sourceLinked="0"/>
        <c:majorTickMark val="out"/>
        <c:minorTickMark val="out"/>
        <c:tickLblPos val="nextTo"/>
        <c:crossAx val="99715328"/>
        <c:crosses val="min"/>
        <c:crossBetween val="midCat"/>
      </c:valAx>
      <c:valAx>
        <c:axId val="997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Current/µA</a:t>
                </a:r>
              </a:p>
            </c:rich>
          </c:tx>
          <c:layout>
            <c:manualLayout>
              <c:xMode val="edge"/>
              <c:yMode val="edge"/>
              <c:x val="5.461522309711285E-2"/>
              <c:y val="0.46901994750656179"/>
            </c:manualLayout>
          </c:layout>
          <c:overlay val="0"/>
        </c:title>
        <c:numFmt formatCode="0.00E+00" sourceLinked="0"/>
        <c:majorTickMark val="out"/>
        <c:minorTickMark val="out"/>
        <c:tickLblPos val="nextTo"/>
        <c:crossAx val="99713408"/>
        <c:crosses val="min"/>
        <c:crossBetween val="midCat"/>
      </c:valAx>
      <c:spPr>
        <a:gradFill>
          <a:gsLst>
            <a:gs pos="0">
              <a:srgbClr val="4F81BD">
                <a:lumMod val="20000"/>
                <a:lumOff val="80000"/>
              </a:srgbClr>
            </a:gs>
            <a:gs pos="68000">
              <a:sysClr val="window" lastClr="FFFFFF">
                <a:lumMod val="95000"/>
              </a:sysClr>
            </a:gs>
            <a:gs pos="83000">
              <a:sysClr val="window" lastClr="FFFFFF"/>
            </a:gs>
            <a:gs pos="100000">
              <a:srgbClr val="4F81BD">
                <a:lumMod val="20000"/>
                <a:lumOff val="80000"/>
              </a:srgbClr>
            </a:gs>
          </a:gsLst>
          <a:lin ang="5400000" scaled="0"/>
        </a:gradFill>
      </c:spPr>
    </c:plotArea>
    <c:legend>
      <c:legendPos val="r"/>
      <c:layout>
        <c:manualLayout>
          <c:xMode val="edge"/>
          <c:yMode val="edge"/>
          <c:x val="0.84258307086614159"/>
          <c:y val="0.5819169155579681"/>
          <c:w val="0.14564645669291346"/>
          <c:h val="0.3263367454068242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6</xdr:row>
      <xdr:rowOff>127000</xdr:rowOff>
    </xdr:from>
    <xdr:to>
      <xdr:col>14</xdr:col>
      <xdr:colOff>355600</xdr:colOff>
      <xdr:row>26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tabSelected="1" workbookViewId="0">
      <selection activeCell="C1" sqref="C1"/>
    </sheetView>
  </sheetViews>
  <sheetFormatPr defaultRowHeight="15" x14ac:dyDescent="0.25"/>
  <sheetData>
    <row r="1" spans="1:3" x14ac:dyDescent="0.25">
      <c r="A1" t="s">
        <v>0</v>
      </c>
      <c r="C1">
        <v>0.02</v>
      </c>
    </row>
    <row r="2" spans="1:3" x14ac:dyDescent="0.25">
      <c r="A2" t="s">
        <v>1</v>
      </c>
      <c r="B2" t="s">
        <v>2</v>
      </c>
    </row>
    <row r="3" spans="1:3" x14ac:dyDescent="0.25">
      <c r="A3">
        <v>6.2465667724609375E-5</v>
      </c>
      <c r="B3">
        <v>-2.3781538009643555E-2</v>
      </c>
    </row>
    <row r="4" spans="1:3" x14ac:dyDescent="0.25">
      <c r="A4">
        <v>1.0062694549560547E-2</v>
      </c>
      <c r="B4">
        <v>-4.7812461853027344E-3</v>
      </c>
    </row>
    <row r="5" spans="1:3" x14ac:dyDescent="0.25">
      <c r="A5">
        <v>2.0062923431396484E-2</v>
      </c>
      <c r="B5">
        <v>7.7812671661376953E-3</v>
      </c>
    </row>
    <row r="6" spans="1:3" x14ac:dyDescent="0.25">
      <c r="A6">
        <v>3.0063152313232422E-2</v>
      </c>
      <c r="B6">
        <v>1.8531560897827148E-2</v>
      </c>
    </row>
    <row r="7" spans="1:3" x14ac:dyDescent="0.25">
      <c r="A7">
        <v>4.0062904357910156E-2</v>
      </c>
      <c r="B7">
        <v>2.6594161987304688E-2</v>
      </c>
    </row>
    <row r="8" spans="1:3" x14ac:dyDescent="0.25">
      <c r="A8">
        <v>5.0063133239746094E-2</v>
      </c>
      <c r="B8">
        <v>3.5344362258911133E-2</v>
      </c>
    </row>
    <row r="9" spans="1:3" x14ac:dyDescent="0.25">
      <c r="A9">
        <v>6.0063362121582031E-2</v>
      </c>
      <c r="B9">
        <v>4.3531894683837891E-2</v>
      </c>
    </row>
    <row r="10" spans="1:3" x14ac:dyDescent="0.25">
      <c r="A10">
        <v>7.0063591003417969E-2</v>
      </c>
      <c r="B10">
        <v>5.0906896591186523E-2</v>
      </c>
    </row>
    <row r="11" spans="1:3" x14ac:dyDescent="0.25">
      <c r="A11">
        <v>8.0063819885253906E-2</v>
      </c>
      <c r="B11">
        <v>5.8282136917114258E-2</v>
      </c>
    </row>
    <row r="12" spans="1:3" x14ac:dyDescent="0.25">
      <c r="A12">
        <v>9.0064048767089844E-2</v>
      </c>
      <c r="B12">
        <v>6.6657304763793945E-2</v>
      </c>
    </row>
    <row r="13" spans="1:3" x14ac:dyDescent="0.25">
      <c r="A13">
        <v>0.10006380081176758</v>
      </c>
      <c r="B13">
        <v>7.4782371520996094E-2</v>
      </c>
    </row>
    <row r="14" spans="1:3" x14ac:dyDescent="0.25">
      <c r="A14">
        <v>0.11006402969360352</v>
      </c>
      <c r="B14">
        <v>8.3782434463500977E-2</v>
      </c>
    </row>
    <row r="15" spans="1:3" x14ac:dyDescent="0.25">
      <c r="A15">
        <v>0.12006425857543945</v>
      </c>
      <c r="B15">
        <v>9.3407630920410156E-2</v>
      </c>
    </row>
    <row r="16" spans="1:3" x14ac:dyDescent="0.25">
      <c r="A16">
        <v>0.13006448745727539</v>
      </c>
      <c r="B16">
        <v>0.10397028923034668</v>
      </c>
    </row>
    <row r="17" spans="1:2" x14ac:dyDescent="0.25">
      <c r="A17">
        <v>0.14006471633911133</v>
      </c>
      <c r="B17">
        <v>0.1157829761505127</v>
      </c>
    </row>
    <row r="18" spans="1:2" x14ac:dyDescent="0.25">
      <c r="A18">
        <v>0.15006494522094727</v>
      </c>
      <c r="B18">
        <v>0.12878322601318359</v>
      </c>
    </row>
    <row r="19" spans="1:2" x14ac:dyDescent="0.25">
      <c r="A19">
        <v>0.160064697265625</v>
      </c>
      <c r="B19">
        <v>0.1431584358215332</v>
      </c>
    </row>
    <row r="20" spans="1:2" x14ac:dyDescent="0.25">
      <c r="A20">
        <v>0.17006492614746094</v>
      </c>
      <c r="B20">
        <v>0.16015863418579102</v>
      </c>
    </row>
    <row r="21" spans="1:2" x14ac:dyDescent="0.25">
      <c r="A21">
        <v>0.18006515502929688</v>
      </c>
      <c r="B21">
        <v>0.17915892601013184</v>
      </c>
    </row>
    <row r="22" spans="1:2" x14ac:dyDescent="0.25">
      <c r="A22">
        <v>0.19006538391113281</v>
      </c>
      <c r="B22">
        <v>0.20009684562683105</v>
      </c>
    </row>
    <row r="23" spans="1:2" x14ac:dyDescent="0.25">
      <c r="A23">
        <v>0.20006561279296875</v>
      </c>
      <c r="B23">
        <v>0.22409725189208984</v>
      </c>
    </row>
    <row r="24" spans="1:2" x14ac:dyDescent="0.25">
      <c r="A24">
        <v>0.21006584167480469</v>
      </c>
      <c r="B24">
        <v>0.25109767913818359</v>
      </c>
    </row>
    <row r="25" spans="1:2" x14ac:dyDescent="0.25">
      <c r="A25">
        <v>0.22006559371948242</v>
      </c>
      <c r="B25">
        <v>0.28178548812866211</v>
      </c>
    </row>
    <row r="26" spans="1:2" x14ac:dyDescent="0.25">
      <c r="A26">
        <v>0.23006582260131836</v>
      </c>
      <c r="B26">
        <v>0.31559848785400391</v>
      </c>
    </row>
    <row r="27" spans="1:2" x14ac:dyDescent="0.25">
      <c r="A27">
        <v>0.2400660514831543</v>
      </c>
      <c r="B27">
        <v>0.35384917259216309</v>
      </c>
    </row>
    <row r="28" spans="1:2" x14ac:dyDescent="0.25">
      <c r="A28">
        <v>0.25006628036499023</v>
      </c>
      <c r="B28">
        <v>0.39709973335266113</v>
      </c>
    </row>
    <row r="29" spans="1:2" x14ac:dyDescent="0.25">
      <c r="A29">
        <v>0.26006650924682617</v>
      </c>
      <c r="B29">
        <v>0.44460058212280273</v>
      </c>
    </row>
    <row r="30" spans="1:2" x14ac:dyDescent="0.25">
      <c r="A30">
        <v>0.27006673812866211</v>
      </c>
      <c r="B30">
        <v>0.49797630310058594</v>
      </c>
    </row>
    <row r="31" spans="1:2" x14ac:dyDescent="0.25">
      <c r="A31">
        <v>0.28006696701049805</v>
      </c>
      <c r="B31">
        <v>0.55660223960876465</v>
      </c>
    </row>
    <row r="32" spans="1:2" x14ac:dyDescent="0.25">
      <c r="A32">
        <v>0.29006671905517578</v>
      </c>
      <c r="B32">
        <v>0.62285327911376953</v>
      </c>
    </row>
    <row r="33" spans="1:2" x14ac:dyDescent="0.25">
      <c r="A33">
        <v>0.30006694793701172</v>
      </c>
      <c r="B33">
        <v>0.69572949409484863</v>
      </c>
    </row>
    <row r="34" spans="1:2" x14ac:dyDescent="0.25">
      <c r="A34">
        <v>0.31006717681884766</v>
      </c>
      <c r="B34">
        <v>0.77529311180114746</v>
      </c>
    </row>
    <row r="35" spans="1:2" x14ac:dyDescent="0.25">
      <c r="A35">
        <v>0.32006740570068359</v>
      </c>
      <c r="B35">
        <v>0.86441946029663086</v>
      </c>
    </row>
    <row r="36" spans="1:2" x14ac:dyDescent="0.25">
      <c r="A36">
        <v>0.33006763458251953</v>
      </c>
      <c r="B36">
        <v>0.96148347854614258</v>
      </c>
    </row>
    <row r="37" spans="1:2" x14ac:dyDescent="0.25">
      <c r="A37">
        <v>0.34006786346435547</v>
      </c>
      <c r="B37">
        <v>1.0687351226806641</v>
      </c>
    </row>
    <row r="38" spans="1:2" x14ac:dyDescent="0.25">
      <c r="A38">
        <v>0.3500676155090332</v>
      </c>
      <c r="B38">
        <v>1.1864244937896729</v>
      </c>
    </row>
    <row r="39" spans="1:2" x14ac:dyDescent="0.25">
      <c r="A39">
        <v>0.36006784439086914</v>
      </c>
      <c r="B39">
        <v>1.3141763210296631</v>
      </c>
    </row>
    <row r="40" spans="1:2" x14ac:dyDescent="0.25">
      <c r="A40">
        <v>0.37006807327270508</v>
      </c>
      <c r="B40">
        <v>1.4540534019470215</v>
      </c>
    </row>
    <row r="41" spans="1:2" x14ac:dyDescent="0.25">
      <c r="A41">
        <v>0.38006830215454102</v>
      </c>
      <c r="B41">
        <v>1.6046807765960693</v>
      </c>
    </row>
    <row r="42" spans="1:2" x14ac:dyDescent="0.25">
      <c r="A42">
        <v>0.39006853103637695</v>
      </c>
      <c r="B42">
        <v>1.7722153663635254</v>
      </c>
    </row>
    <row r="43" spans="1:2" x14ac:dyDescent="0.25">
      <c r="A43">
        <v>0.40006875991821289</v>
      </c>
      <c r="B43">
        <v>1.9447159767150879</v>
      </c>
    </row>
    <row r="44" spans="1:2" x14ac:dyDescent="0.25">
      <c r="A44">
        <v>0.41006851196289063</v>
      </c>
      <c r="B44">
        <v>2.1265959739685059</v>
      </c>
    </row>
    <row r="45" spans="1:2" x14ac:dyDescent="0.25">
      <c r="A45">
        <v>0.42006874084472656</v>
      </c>
      <c r="B45">
        <v>2.322847843170166</v>
      </c>
    </row>
    <row r="46" spans="1:2" x14ac:dyDescent="0.25">
      <c r="A46">
        <v>0.4300689697265625</v>
      </c>
      <c r="B46">
        <v>2.5184750556945801</v>
      </c>
    </row>
    <row r="47" spans="1:2" x14ac:dyDescent="0.25">
      <c r="A47">
        <v>0.44006919860839844</v>
      </c>
      <c r="B47">
        <v>2.7147293090820313</v>
      </c>
    </row>
    <row r="48" spans="1:2" x14ac:dyDescent="0.25">
      <c r="A48">
        <v>0.45006942749023438</v>
      </c>
      <c r="B48">
        <v>2.9153561592102051</v>
      </c>
    </row>
    <row r="49" spans="1:2" x14ac:dyDescent="0.25">
      <c r="A49">
        <v>0.46006965637207031</v>
      </c>
      <c r="B49">
        <v>3.1078600883483887</v>
      </c>
    </row>
    <row r="50" spans="1:2" x14ac:dyDescent="0.25">
      <c r="A50">
        <v>0.47006988525390625</v>
      </c>
      <c r="B50">
        <v>3.2866120338439941</v>
      </c>
    </row>
    <row r="51" spans="1:2" x14ac:dyDescent="0.25">
      <c r="A51">
        <v>0.48006963729858398</v>
      </c>
      <c r="B51">
        <v>3.4522390365600586</v>
      </c>
    </row>
    <row r="52" spans="1:2" x14ac:dyDescent="0.25">
      <c r="A52">
        <v>0.49006986618041992</v>
      </c>
      <c r="B52">
        <v>3.6022424697875977</v>
      </c>
    </row>
    <row r="53" spans="1:2" x14ac:dyDescent="0.25">
      <c r="A53">
        <v>0.50007009506225586</v>
      </c>
      <c r="B53">
        <v>3.727869987487793</v>
      </c>
    </row>
    <row r="54" spans="1:2" x14ac:dyDescent="0.25">
      <c r="A54">
        <v>0.5100703239440918</v>
      </c>
      <c r="B54">
        <v>3.832244873046875</v>
      </c>
    </row>
    <row r="55" spans="1:2" x14ac:dyDescent="0.25">
      <c r="A55">
        <v>0.52007055282592773</v>
      </c>
      <c r="B55">
        <v>3.9141225814819336</v>
      </c>
    </row>
    <row r="56" spans="1:2" x14ac:dyDescent="0.25">
      <c r="A56">
        <v>0.53007078170776367</v>
      </c>
      <c r="B56">
        <v>3.9734983444213867</v>
      </c>
    </row>
    <row r="57" spans="1:2" x14ac:dyDescent="0.25">
      <c r="A57">
        <v>0.54007053375244141</v>
      </c>
      <c r="B57">
        <v>4.0166234970092773</v>
      </c>
    </row>
    <row r="58" spans="1:2" x14ac:dyDescent="0.25">
      <c r="A58">
        <v>0.55007076263427734</v>
      </c>
      <c r="B58">
        <v>4.0391230583190918</v>
      </c>
    </row>
    <row r="59" spans="1:2" x14ac:dyDescent="0.25">
      <c r="A59">
        <v>0.56007099151611328</v>
      </c>
      <c r="B59">
        <v>4.0497493743896484</v>
      </c>
    </row>
    <row r="60" spans="1:2" x14ac:dyDescent="0.25">
      <c r="A60">
        <v>0.57007122039794922</v>
      </c>
      <c r="B60">
        <v>4.0447497367858887</v>
      </c>
    </row>
    <row r="61" spans="1:2" x14ac:dyDescent="0.25">
      <c r="A61">
        <v>0.58007144927978516</v>
      </c>
      <c r="B61">
        <v>4.0284991264343262</v>
      </c>
    </row>
    <row r="62" spans="1:2" x14ac:dyDescent="0.25">
      <c r="A62">
        <v>0.59007167816162109</v>
      </c>
      <c r="B62">
        <v>4.0028738975524902</v>
      </c>
    </row>
    <row r="63" spans="1:2" x14ac:dyDescent="0.25">
      <c r="A63">
        <v>0.60007143020629883</v>
      </c>
      <c r="B63">
        <v>3.9672470092773438</v>
      </c>
    </row>
    <row r="64" spans="1:2" x14ac:dyDescent="0.25">
      <c r="A64">
        <v>0.61007165908813477</v>
      </c>
      <c r="B64">
        <v>3.9309978485107422</v>
      </c>
    </row>
    <row r="65" spans="1:2" x14ac:dyDescent="0.25">
      <c r="A65">
        <v>0.6200718879699707</v>
      </c>
      <c r="B65">
        <v>3.8859963417053223</v>
      </c>
    </row>
    <row r="66" spans="1:2" x14ac:dyDescent="0.25">
      <c r="A66">
        <v>0.63007211685180664</v>
      </c>
      <c r="B66">
        <v>3.8409972190856934</v>
      </c>
    </row>
    <row r="67" spans="1:2" x14ac:dyDescent="0.25">
      <c r="A67">
        <v>0.64007234573364258</v>
      </c>
      <c r="B67">
        <v>3.7972450256347656</v>
      </c>
    </row>
    <row r="68" spans="1:2" x14ac:dyDescent="0.25">
      <c r="A68">
        <v>0.65007257461547852</v>
      </c>
      <c r="B68">
        <v>3.7466192245483398</v>
      </c>
    </row>
    <row r="69" spans="1:2" x14ac:dyDescent="0.25">
      <c r="A69">
        <v>0.66007232666015625</v>
      </c>
      <c r="B69">
        <v>3.7028694152832031</v>
      </c>
    </row>
    <row r="70" spans="1:2" x14ac:dyDescent="0.25">
      <c r="A70">
        <v>0.67007255554199219</v>
      </c>
      <c r="B70">
        <v>3.6572432518005371</v>
      </c>
    </row>
    <row r="71" spans="1:2" x14ac:dyDescent="0.25">
      <c r="A71">
        <v>0.68007278442382813</v>
      </c>
      <c r="B71">
        <v>3.6128664016723633</v>
      </c>
    </row>
    <row r="72" spans="1:2" x14ac:dyDescent="0.25">
      <c r="A72">
        <v>0.69007301330566406</v>
      </c>
      <c r="B72">
        <v>3.5672426223754883</v>
      </c>
    </row>
    <row r="73" spans="1:2" x14ac:dyDescent="0.25">
      <c r="A73">
        <v>0.7000732421875</v>
      </c>
      <c r="B73">
        <v>3.5278654098510742</v>
      </c>
    </row>
    <row r="74" spans="1:2" x14ac:dyDescent="0.25">
      <c r="A74">
        <v>0.71007347106933594</v>
      </c>
      <c r="B74">
        <v>3.487241268157959</v>
      </c>
    </row>
    <row r="75" spans="1:2" x14ac:dyDescent="0.25">
      <c r="A75">
        <v>0.72007369995117188</v>
      </c>
      <c r="B75">
        <v>3.4497404098510742</v>
      </c>
    </row>
    <row r="76" spans="1:2" x14ac:dyDescent="0.25">
      <c r="A76">
        <v>0.73007345199584961</v>
      </c>
      <c r="B76">
        <v>3.4178638458251953</v>
      </c>
    </row>
    <row r="77" spans="1:2" x14ac:dyDescent="0.25">
      <c r="A77">
        <v>0.74007368087768555</v>
      </c>
      <c r="B77">
        <v>3.3822393417358398</v>
      </c>
    </row>
    <row r="78" spans="1:2" x14ac:dyDescent="0.25">
      <c r="A78">
        <v>0.75007390975952148</v>
      </c>
      <c r="B78">
        <v>3.350987434387207</v>
      </c>
    </row>
    <row r="79" spans="1:2" x14ac:dyDescent="0.25">
      <c r="A79">
        <v>0.76007413864135742</v>
      </c>
      <c r="B79">
        <v>3.324737548828125</v>
      </c>
    </row>
    <row r="80" spans="1:2" x14ac:dyDescent="0.25">
      <c r="A80">
        <v>0.77007436752319336</v>
      </c>
      <c r="B80">
        <v>3.2953619956970215</v>
      </c>
    </row>
    <row r="81" spans="1:2" x14ac:dyDescent="0.25">
      <c r="A81">
        <v>0.7800745964050293</v>
      </c>
      <c r="B81">
        <v>3.2703614234924316</v>
      </c>
    </row>
    <row r="82" spans="1:2" x14ac:dyDescent="0.25">
      <c r="A82">
        <v>0.79007434844970703</v>
      </c>
      <c r="B82">
        <v>3.2484865188598633</v>
      </c>
    </row>
    <row r="83" spans="1:2" x14ac:dyDescent="0.25">
      <c r="A83">
        <v>0.80007457733154297</v>
      </c>
      <c r="B83">
        <v>3.2291126251220703</v>
      </c>
    </row>
    <row r="84" spans="1:2" x14ac:dyDescent="0.25">
      <c r="A84">
        <v>0.81007480621337891</v>
      </c>
      <c r="B84">
        <v>3.2103610038757324</v>
      </c>
    </row>
    <row r="85" spans="1:2" x14ac:dyDescent="0.25">
      <c r="A85">
        <v>0.82007503509521484</v>
      </c>
      <c r="B85">
        <v>3.1934857368469238</v>
      </c>
    </row>
    <row r="86" spans="1:2" x14ac:dyDescent="0.25">
      <c r="A86">
        <v>0.83007526397705078</v>
      </c>
      <c r="B86">
        <v>3.175361156463623</v>
      </c>
    </row>
    <row r="87" spans="1:2" x14ac:dyDescent="0.25">
      <c r="A87">
        <v>0.84007549285888672</v>
      </c>
      <c r="B87">
        <v>3.1609845161437988</v>
      </c>
    </row>
    <row r="88" spans="1:2" x14ac:dyDescent="0.25">
      <c r="A88">
        <v>0.85007524490356445</v>
      </c>
      <c r="B88">
        <v>3.1497359275817871</v>
      </c>
    </row>
    <row r="89" spans="1:2" x14ac:dyDescent="0.25">
      <c r="A89">
        <v>0.86007547378540039</v>
      </c>
      <c r="B89">
        <v>3.142859935760498</v>
      </c>
    </row>
    <row r="90" spans="1:2" x14ac:dyDescent="0.25">
      <c r="A90">
        <v>0.87007570266723633</v>
      </c>
      <c r="B90">
        <v>3.1334853172302246</v>
      </c>
    </row>
    <row r="91" spans="1:2" x14ac:dyDescent="0.25">
      <c r="A91">
        <v>0.88007593154907227</v>
      </c>
      <c r="B91">
        <v>3.1266093254089355</v>
      </c>
    </row>
    <row r="92" spans="1:2" x14ac:dyDescent="0.25">
      <c r="A92">
        <v>0.8900761604309082</v>
      </c>
      <c r="B92">
        <v>3.1203603744506836</v>
      </c>
    </row>
    <row r="93" spans="1:2" x14ac:dyDescent="0.25">
      <c r="A93">
        <v>0.90007638931274414</v>
      </c>
      <c r="B93">
        <v>3.1141090393066406</v>
      </c>
    </row>
    <row r="94" spans="1:2" x14ac:dyDescent="0.25">
      <c r="A94">
        <v>0.91007661819458008</v>
      </c>
      <c r="B94">
        <v>3.116610050201416</v>
      </c>
    </row>
    <row r="95" spans="1:2" x14ac:dyDescent="0.25">
      <c r="A95">
        <v>0.92007637023925781</v>
      </c>
      <c r="B95">
        <v>3.116610050201416</v>
      </c>
    </row>
    <row r="96" spans="1:2" x14ac:dyDescent="0.25">
      <c r="A96">
        <v>0.93007659912109375</v>
      </c>
      <c r="B96">
        <v>3.122859001159668</v>
      </c>
    </row>
    <row r="97" spans="1:2" x14ac:dyDescent="0.25">
      <c r="A97">
        <v>0.94007682800292969</v>
      </c>
      <c r="B97">
        <v>3.1216096878051758</v>
      </c>
    </row>
    <row r="98" spans="1:2" x14ac:dyDescent="0.25">
      <c r="A98">
        <v>0.95007705688476563</v>
      </c>
      <c r="B98">
        <v>3.1303596496582031</v>
      </c>
    </row>
    <row r="99" spans="1:2" x14ac:dyDescent="0.25">
      <c r="A99">
        <v>0.96007728576660156</v>
      </c>
      <c r="B99">
        <v>3.1409859657287598</v>
      </c>
    </row>
    <row r="100" spans="1:2" x14ac:dyDescent="0.25">
      <c r="A100">
        <v>0.9700775146484375</v>
      </c>
      <c r="B100">
        <v>3.1484866142272949</v>
      </c>
    </row>
    <row r="101" spans="1:2" x14ac:dyDescent="0.25">
      <c r="A101">
        <v>0.98007726669311523</v>
      </c>
      <c r="B101">
        <v>3.1641101837158203</v>
      </c>
    </row>
    <row r="102" spans="1:2" x14ac:dyDescent="0.25">
      <c r="A102">
        <v>0.99007749557495117</v>
      </c>
      <c r="B102">
        <v>3.1772351264953613</v>
      </c>
    </row>
    <row r="103" spans="1:2" x14ac:dyDescent="0.25">
      <c r="A103">
        <v>1.0000777244567871</v>
      </c>
      <c r="B103">
        <v>3.1903600692749023</v>
      </c>
    </row>
    <row r="104" spans="1:2" x14ac:dyDescent="0.25">
      <c r="A104">
        <v>0.99007749557495117</v>
      </c>
      <c r="B104">
        <v>2.940981388092041</v>
      </c>
    </row>
    <row r="105" spans="1:2" x14ac:dyDescent="0.25">
      <c r="A105">
        <v>0.98007726669311523</v>
      </c>
      <c r="B105">
        <v>2.7728557586669922</v>
      </c>
    </row>
    <row r="106" spans="1:2" x14ac:dyDescent="0.25">
      <c r="A106">
        <v>0.9700775146484375</v>
      </c>
      <c r="B106">
        <v>2.6466035842895508</v>
      </c>
    </row>
    <row r="107" spans="1:2" x14ac:dyDescent="0.25">
      <c r="A107">
        <v>0.96007728576660156</v>
      </c>
      <c r="B107">
        <v>2.544100284576416</v>
      </c>
    </row>
    <row r="108" spans="1:2" x14ac:dyDescent="0.25">
      <c r="A108">
        <v>0.95007705688476563</v>
      </c>
      <c r="B108">
        <v>2.4603509902954102</v>
      </c>
    </row>
    <row r="109" spans="1:2" x14ac:dyDescent="0.25">
      <c r="A109">
        <v>0.94007682800292969</v>
      </c>
      <c r="B109">
        <v>2.3853492736816406</v>
      </c>
    </row>
    <row r="110" spans="1:2" x14ac:dyDescent="0.25">
      <c r="A110">
        <v>0.93007659912109375</v>
      </c>
      <c r="B110">
        <v>2.3222231864929199</v>
      </c>
    </row>
    <row r="111" spans="1:2" x14ac:dyDescent="0.25">
      <c r="A111">
        <v>0.92007637023925781</v>
      </c>
      <c r="B111">
        <v>2.2697210311889648</v>
      </c>
    </row>
    <row r="112" spans="1:2" x14ac:dyDescent="0.25">
      <c r="A112">
        <v>0.91007661819458008</v>
      </c>
      <c r="B112">
        <v>2.225346565246582</v>
      </c>
    </row>
    <row r="113" spans="1:2" x14ac:dyDescent="0.25">
      <c r="A113">
        <v>0.90007638931274414</v>
      </c>
      <c r="B113">
        <v>2.1784710884094238</v>
      </c>
    </row>
    <row r="114" spans="1:2" x14ac:dyDescent="0.25">
      <c r="A114">
        <v>0.8900761604309082</v>
      </c>
      <c r="B114">
        <v>2.1359705924987793</v>
      </c>
    </row>
    <row r="115" spans="1:2" x14ac:dyDescent="0.25">
      <c r="A115">
        <v>0.88007593154907227</v>
      </c>
      <c r="B115">
        <v>2.1040940284729004</v>
      </c>
    </row>
    <row r="116" spans="1:2" x14ac:dyDescent="0.25">
      <c r="A116">
        <v>0.87007570266723633</v>
      </c>
      <c r="B116">
        <v>2.0703434944152832</v>
      </c>
    </row>
    <row r="117" spans="1:2" x14ac:dyDescent="0.25">
      <c r="A117">
        <v>0.86007547378540039</v>
      </c>
      <c r="B117">
        <v>2.0359683036804199</v>
      </c>
    </row>
    <row r="118" spans="1:2" x14ac:dyDescent="0.25">
      <c r="A118">
        <v>0.85007524490356445</v>
      </c>
      <c r="B118">
        <v>2.0084691047668457</v>
      </c>
    </row>
    <row r="119" spans="1:2" x14ac:dyDescent="0.25">
      <c r="A119">
        <v>0.84007549285888672</v>
      </c>
      <c r="B119">
        <v>1.9765925407409668</v>
      </c>
    </row>
    <row r="120" spans="1:2" x14ac:dyDescent="0.25">
      <c r="A120">
        <v>0.83007526397705078</v>
      </c>
      <c r="B120">
        <v>1.9465923309326172</v>
      </c>
    </row>
    <row r="121" spans="1:2" x14ac:dyDescent="0.25">
      <c r="A121">
        <v>0.82007503509521484</v>
      </c>
      <c r="B121">
        <v>1.9240927696228027</v>
      </c>
    </row>
    <row r="122" spans="1:2" x14ac:dyDescent="0.25">
      <c r="A122">
        <v>0.81007480621337891</v>
      </c>
      <c r="B122">
        <v>1.8972158432006836</v>
      </c>
    </row>
    <row r="123" spans="1:2" x14ac:dyDescent="0.25">
      <c r="A123">
        <v>0.80007457733154297</v>
      </c>
      <c r="B123">
        <v>1.8678402900695801</v>
      </c>
    </row>
    <row r="124" spans="1:2" x14ac:dyDescent="0.25">
      <c r="A124">
        <v>0.79007434844970703</v>
      </c>
      <c r="B124">
        <v>1.8472146987915039</v>
      </c>
    </row>
    <row r="125" spans="1:2" x14ac:dyDescent="0.25">
      <c r="A125">
        <v>0.7800745964050293</v>
      </c>
      <c r="B125">
        <v>1.8203401565551758</v>
      </c>
    </row>
    <row r="126" spans="1:2" x14ac:dyDescent="0.25">
      <c r="A126">
        <v>0.77007436752319336</v>
      </c>
      <c r="B126">
        <v>1.795964241027832</v>
      </c>
    </row>
    <row r="127" spans="1:2" x14ac:dyDescent="0.25">
      <c r="A127">
        <v>0.76007413864135742</v>
      </c>
      <c r="B127">
        <v>1.7715883255004883</v>
      </c>
    </row>
    <row r="128" spans="1:2" x14ac:dyDescent="0.25">
      <c r="A128">
        <v>0.75007390975952148</v>
      </c>
      <c r="B128">
        <v>1.7509651184082031</v>
      </c>
    </row>
    <row r="129" spans="1:2" x14ac:dyDescent="0.25">
      <c r="A129">
        <v>0.74007368087768555</v>
      </c>
      <c r="B129">
        <v>1.7265892028808594</v>
      </c>
    </row>
    <row r="130" spans="1:2" x14ac:dyDescent="0.25">
      <c r="A130">
        <v>0.73007345199584961</v>
      </c>
      <c r="B130">
        <v>1.6997122764587402</v>
      </c>
    </row>
    <row r="131" spans="1:2" x14ac:dyDescent="0.25">
      <c r="A131">
        <v>0.72007369995117188</v>
      </c>
      <c r="B131">
        <v>1.6740870475769043</v>
      </c>
    </row>
    <row r="132" spans="1:2" x14ac:dyDescent="0.25">
      <c r="A132">
        <v>0.71007347106933594</v>
      </c>
      <c r="B132">
        <v>1.6534614562988281</v>
      </c>
    </row>
    <row r="133" spans="1:2" x14ac:dyDescent="0.25">
      <c r="A133">
        <v>0.7000732421875</v>
      </c>
      <c r="B133">
        <v>1.6278362274169922</v>
      </c>
    </row>
    <row r="134" spans="1:2" x14ac:dyDescent="0.25">
      <c r="A134">
        <v>0.69007301330566406</v>
      </c>
      <c r="B134">
        <v>1.6034626960754395</v>
      </c>
    </row>
    <row r="135" spans="1:2" x14ac:dyDescent="0.25">
      <c r="A135">
        <v>0.68007278442382813</v>
      </c>
      <c r="B135">
        <v>1.5778374671936035</v>
      </c>
    </row>
    <row r="136" spans="1:2" x14ac:dyDescent="0.25">
      <c r="A136">
        <v>0.67007255554199219</v>
      </c>
      <c r="B136">
        <v>1.5572118759155273</v>
      </c>
    </row>
    <row r="137" spans="1:2" x14ac:dyDescent="0.25">
      <c r="A137">
        <v>0.66007232666015625</v>
      </c>
      <c r="B137">
        <v>1.5278363227844238</v>
      </c>
    </row>
    <row r="138" spans="1:2" x14ac:dyDescent="0.25">
      <c r="A138">
        <v>0.65007257461547852</v>
      </c>
      <c r="B138">
        <v>1.5047097206115723</v>
      </c>
    </row>
    <row r="139" spans="1:2" x14ac:dyDescent="0.25">
      <c r="A139">
        <v>0.64007234573364258</v>
      </c>
      <c r="B139">
        <v>1.4759588241577148</v>
      </c>
    </row>
    <row r="140" spans="1:2" x14ac:dyDescent="0.25">
      <c r="A140">
        <v>0.63007211685180664</v>
      </c>
      <c r="B140">
        <v>1.4484596252441406</v>
      </c>
    </row>
    <row r="141" spans="1:2" x14ac:dyDescent="0.25">
      <c r="A141">
        <v>0.6200718879699707</v>
      </c>
      <c r="B141">
        <v>1.4190840721130371</v>
      </c>
    </row>
    <row r="142" spans="1:2" x14ac:dyDescent="0.25">
      <c r="A142">
        <v>0.61007165908813477</v>
      </c>
      <c r="B142">
        <v>1.3884592056274414</v>
      </c>
    </row>
    <row r="143" spans="1:2" x14ac:dyDescent="0.25">
      <c r="A143">
        <v>0.60007143020629883</v>
      </c>
      <c r="B143">
        <v>1.3559579849243164</v>
      </c>
    </row>
    <row r="144" spans="1:2" x14ac:dyDescent="0.25">
      <c r="A144">
        <v>0.59007167816162109</v>
      </c>
      <c r="B144">
        <v>1.3197064399719238</v>
      </c>
    </row>
    <row r="145" spans="1:2" x14ac:dyDescent="0.25">
      <c r="A145">
        <v>0.58007144927978516</v>
      </c>
      <c r="B145">
        <v>1.2828326225280762</v>
      </c>
    </row>
    <row r="146" spans="1:2" x14ac:dyDescent="0.25">
      <c r="A146">
        <v>0.57007122039794922</v>
      </c>
      <c r="B146">
        <v>1.2447071075439453</v>
      </c>
    </row>
    <row r="147" spans="1:2" x14ac:dyDescent="0.25">
      <c r="A147">
        <v>0.56007099151611328</v>
      </c>
      <c r="B147">
        <v>1.2022066116333008</v>
      </c>
    </row>
    <row r="148" spans="1:2" x14ac:dyDescent="0.25">
      <c r="A148">
        <v>0.55007076263427734</v>
      </c>
      <c r="B148">
        <v>1.1559557914733887</v>
      </c>
    </row>
    <row r="149" spans="1:2" x14ac:dyDescent="0.25">
      <c r="A149">
        <v>0.54007053375244141</v>
      </c>
      <c r="B149">
        <v>1.1053299903869629</v>
      </c>
    </row>
    <row r="150" spans="1:2" x14ac:dyDescent="0.25">
      <c r="A150">
        <v>0.53007078170776367</v>
      </c>
      <c r="B150">
        <v>1.0503292083740234</v>
      </c>
    </row>
    <row r="151" spans="1:2" x14ac:dyDescent="0.25">
      <c r="A151">
        <v>0.52007055282592773</v>
      </c>
      <c r="B151">
        <v>0.9903264045715332</v>
      </c>
    </row>
    <row r="152" spans="1:2" x14ac:dyDescent="0.25">
      <c r="A152">
        <v>0.5100703239440918</v>
      </c>
      <c r="B152">
        <v>0.92095136642456055</v>
      </c>
    </row>
    <row r="153" spans="1:2" x14ac:dyDescent="0.25">
      <c r="A153">
        <v>0.50007009506225586</v>
      </c>
      <c r="B153">
        <v>0.85407495498657227</v>
      </c>
    </row>
    <row r="154" spans="1:2" x14ac:dyDescent="0.25">
      <c r="A154">
        <v>0.49006986618041992</v>
      </c>
      <c r="B154">
        <v>0.77970027923583984</v>
      </c>
    </row>
    <row r="155" spans="1:2" x14ac:dyDescent="0.25">
      <c r="A155">
        <v>0.48006963729858398</v>
      </c>
      <c r="B155">
        <v>0.69719791412353516</v>
      </c>
    </row>
    <row r="156" spans="1:2" x14ac:dyDescent="0.25">
      <c r="A156">
        <v>0.47006988525390625</v>
      </c>
      <c r="B156">
        <v>0.61844587326049805</v>
      </c>
    </row>
    <row r="157" spans="1:2" x14ac:dyDescent="0.25">
      <c r="A157">
        <v>0.46006965637207031</v>
      </c>
      <c r="B157">
        <v>0.53907155990600586</v>
      </c>
    </row>
    <row r="158" spans="1:2" x14ac:dyDescent="0.25">
      <c r="A158">
        <v>0.45006942749023438</v>
      </c>
      <c r="B158">
        <v>0.45656919479370117</v>
      </c>
    </row>
    <row r="159" spans="1:2" x14ac:dyDescent="0.25">
      <c r="A159">
        <v>0.44006919860839844</v>
      </c>
      <c r="B159">
        <v>0.3728175163269043</v>
      </c>
    </row>
    <row r="160" spans="1:2" x14ac:dyDescent="0.25">
      <c r="A160">
        <v>0.4300689697265625</v>
      </c>
      <c r="B160">
        <v>0.29094219207763672</v>
      </c>
    </row>
    <row r="161" spans="1:2" x14ac:dyDescent="0.25">
      <c r="A161">
        <v>0.42006874084472656</v>
      </c>
      <c r="B161">
        <v>0.21718978881835938</v>
      </c>
    </row>
    <row r="162" spans="1:2" x14ac:dyDescent="0.25">
      <c r="A162">
        <v>0.41006851196289063</v>
      </c>
      <c r="B162">
        <v>0.1353144645690918</v>
      </c>
    </row>
    <row r="163" spans="1:2" x14ac:dyDescent="0.25">
      <c r="A163">
        <v>0.40006875991821289</v>
      </c>
      <c r="B163">
        <v>5.9219598770141602E-2</v>
      </c>
    </row>
    <row r="164" spans="1:2" x14ac:dyDescent="0.25">
      <c r="A164">
        <v>0.39006853103637695</v>
      </c>
      <c r="B164">
        <v>-1.5594005584716797E-2</v>
      </c>
    </row>
    <row r="165" spans="1:2" x14ac:dyDescent="0.25">
      <c r="A165">
        <v>0.38006830215454102</v>
      </c>
      <c r="B165">
        <v>-8.972012996673584E-2</v>
      </c>
    </row>
    <row r="166" spans="1:2" x14ac:dyDescent="0.25">
      <c r="A166">
        <v>0.37006807327270508</v>
      </c>
      <c r="B166">
        <v>-0.16397130489349365</v>
      </c>
    </row>
    <row r="167" spans="1:2" x14ac:dyDescent="0.25">
      <c r="A167">
        <v>0.36006784439086914</v>
      </c>
      <c r="B167">
        <v>-0.23915994167327881</v>
      </c>
    </row>
    <row r="168" spans="1:2" x14ac:dyDescent="0.25">
      <c r="A168">
        <v>0.3500676155090332</v>
      </c>
      <c r="B168">
        <v>-0.31466102600097656</v>
      </c>
    </row>
    <row r="169" spans="1:2" x14ac:dyDescent="0.25">
      <c r="A169">
        <v>0.34006786346435547</v>
      </c>
      <c r="B169">
        <v>-0.39272475242614746</v>
      </c>
    </row>
    <row r="170" spans="1:2" x14ac:dyDescent="0.25">
      <c r="A170">
        <v>0.33006763458251953</v>
      </c>
      <c r="B170">
        <v>-0.47241353988647461</v>
      </c>
    </row>
    <row r="171" spans="1:2" x14ac:dyDescent="0.25">
      <c r="A171">
        <v>0.32006740570068359</v>
      </c>
      <c r="B171">
        <v>-0.55441474914550781</v>
      </c>
    </row>
    <row r="172" spans="1:2" x14ac:dyDescent="0.25">
      <c r="A172">
        <v>0.31006717681884766</v>
      </c>
      <c r="B172">
        <v>-0.63747847080230713</v>
      </c>
    </row>
    <row r="173" spans="1:2" x14ac:dyDescent="0.25">
      <c r="A173">
        <v>0.30006694793701172</v>
      </c>
      <c r="B173">
        <v>-0.72097980976104736</v>
      </c>
    </row>
    <row r="174" spans="1:2" x14ac:dyDescent="0.25">
      <c r="A174">
        <v>0.29006671905517578</v>
      </c>
      <c r="B174">
        <v>-0.80473113059997559</v>
      </c>
    </row>
    <row r="175" spans="1:2" x14ac:dyDescent="0.25">
      <c r="A175">
        <v>0.28006696701049805</v>
      </c>
      <c r="B175">
        <v>-0.88654482364654541</v>
      </c>
    </row>
    <row r="176" spans="1:2" x14ac:dyDescent="0.25">
      <c r="A176">
        <v>0.27006673812866211</v>
      </c>
      <c r="B176">
        <v>-0.96298348903656006</v>
      </c>
    </row>
    <row r="177" spans="1:2" x14ac:dyDescent="0.25">
      <c r="A177">
        <v>0.26006650924682617</v>
      </c>
      <c r="B177">
        <v>-1.0337345600128174</v>
      </c>
    </row>
    <row r="178" spans="1:2" x14ac:dyDescent="0.25">
      <c r="A178">
        <v>0.25006628036499023</v>
      </c>
      <c r="B178">
        <v>-1.0947355031967163</v>
      </c>
    </row>
    <row r="179" spans="1:2" x14ac:dyDescent="0.25">
      <c r="A179">
        <v>0.2400660514831543</v>
      </c>
      <c r="B179">
        <v>-1.1474863290786743</v>
      </c>
    </row>
    <row r="180" spans="1:2" x14ac:dyDescent="0.25">
      <c r="A180">
        <v>0.23006582260131836</v>
      </c>
      <c r="B180">
        <v>-1.1876745223999023</v>
      </c>
    </row>
    <row r="181" spans="1:2" x14ac:dyDescent="0.25">
      <c r="A181">
        <v>0.22006559371948242</v>
      </c>
      <c r="B181">
        <v>-1.219174861907959</v>
      </c>
    </row>
    <row r="182" spans="1:2" x14ac:dyDescent="0.25">
      <c r="A182">
        <v>0.21006584167480469</v>
      </c>
      <c r="B182">
        <v>-1.2393627166748047</v>
      </c>
    </row>
    <row r="183" spans="1:2" x14ac:dyDescent="0.25">
      <c r="A183">
        <v>0.20006561279296875</v>
      </c>
      <c r="B183">
        <v>-1.2534879446029663</v>
      </c>
    </row>
    <row r="184" spans="1:2" x14ac:dyDescent="0.25">
      <c r="A184">
        <v>0.19006538391113281</v>
      </c>
      <c r="B184">
        <v>-1.2614880800247192</v>
      </c>
    </row>
    <row r="185" spans="1:2" x14ac:dyDescent="0.25">
      <c r="A185">
        <v>0.18006515502929688</v>
      </c>
      <c r="B185">
        <v>-1.2674882411956787</v>
      </c>
    </row>
    <row r="186" spans="1:2" x14ac:dyDescent="0.25">
      <c r="A186">
        <v>0.17006492614746094</v>
      </c>
      <c r="B186">
        <v>-1.2733007669448853</v>
      </c>
    </row>
    <row r="187" spans="1:2" x14ac:dyDescent="0.25">
      <c r="A187">
        <v>0.160064697265625</v>
      </c>
      <c r="B187">
        <v>-1.2829258441925049</v>
      </c>
    </row>
    <row r="188" spans="1:2" x14ac:dyDescent="0.25">
      <c r="A188">
        <v>0.15006494522094727</v>
      </c>
      <c r="B188">
        <v>-1.2974261045455933</v>
      </c>
    </row>
    <row r="189" spans="1:2" x14ac:dyDescent="0.25">
      <c r="A189">
        <v>0.14006471633911133</v>
      </c>
      <c r="B189">
        <v>-1.3201764822006226</v>
      </c>
    </row>
    <row r="190" spans="1:2" x14ac:dyDescent="0.25">
      <c r="A190">
        <v>0.13006448745727539</v>
      </c>
      <c r="B190">
        <v>-1.3526144027709961</v>
      </c>
    </row>
    <row r="191" spans="1:2" x14ac:dyDescent="0.25">
      <c r="A191">
        <v>0.12006425857543945</v>
      </c>
      <c r="B191">
        <v>-1.3953025341033936</v>
      </c>
    </row>
    <row r="192" spans="1:2" x14ac:dyDescent="0.25">
      <c r="A192">
        <v>0.11006402969360352</v>
      </c>
      <c r="B192">
        <v>-1.4491784572601318</v>
      </c>
    </row>
    <row r="193" spans="1:2" x14ac:dyDescent="0.25">
      <c r="A193">
        <v>0.10006380081176758</v>
      </c>
      <c r="B193">
        <v>-1.5133044719696045</v>
      </c>
    </row>
    <row r="194" spans="1:2" x14ac:dyDescent="0.25">
      <c r="A194">
        <v>9.0064048767089844E-2</v>
      </c>
      <c r="B194">
        <v>-1.5856180191040039</v>
      </c>
    </row>
    <row r="195" spans="1:2" x14ac:dyDescent="0.25">
      <c r="A195">
        <v>8.0063819885253906E-2</v>
      </c>
      <c r="B195">
        <v>-1.6639317274093628</v>
      </c>
    </row>
    <row r="196" spans="1:2" x14ac:dyDescent="0.25">
      <c r="A196">
        <v>7.0063591003417969E-2</v>
      </c>
      <c r="B196">
        <v>-1.7437454462051392</v>
      </c>
    </row>
    <row r="197" spans="1:2" x14ac:dyDescent="0.25">
      <c r="A197">
        <v>6.0063362121582031E-2</v>
      </c>
      <c r="B197">
        <v>-1.8172156810760498</v>
      </c>
    </row>
    <row r="198" spans="1:2" x14ac:dyDescent="0.25">
      <c r="A198">
        <v>5.0063133239746094E-2</v>
      </c>
      <c r="B198">
        <v>-1.8897163867950439</v>
      </c>
    </row>
    <row r="199" spans="1:2" x14ac:dyDescent="0.25">
      <c r="A199">
        <v>4.0062904357910156E-2</v>
      </c>
      <c r="B199">
        <v>-1.9503426551818848</v>
      </c>
    </row>
    <row r="200" spans="1:2" x14ac:dyDescent="0.25">
      <c r="A200">
        <v>3.0063152313232422E-2</v>
      </c>
      <c r="B200">
        <v>-1.9915926456451416</v>
      </c>
    </row>
    <row r="201" spans="1:2" x14ac:dyDescent="0.25">
      <c r="A201">
        <v>2.0062923431396484E-2</v>
      </c>
      <c r="B201">
        <v>-2.0240938663482666</v>
      </c>
    </row>
    <row r="202" spans="1:2" x14ac:dyDescent="0.25">
      <c r="A202">
        <v>1.0062694549560547E-2</v>
      </c>
      <c r="B202">
        <v>-2.0340943336486816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2024-12-05T15:45:39Z</dcterms:created>
  <dcterms:modified xsi:type="dcterms:W3CDTF">2024-12-05T15:47:32Z</dcterms:modified>
</cp:coreProperties>
</file>