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<sst xmlns="http://schemas.openxmlformats.org/spreadsheetml/2006/main" count="3" uniqueCount="3">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</sst>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-0.1600337028503418</c:v>
                </c:pt>
                <c:pt idx="1">
                  <c:v>-5.8282136917114258E-2</c:v>
                </c:pt>
                <c:pt idx="2">
                  <c:v>3.4379959106445313E-4</c:v>
                </c:pt>
                <c:pt idx="3">
                  <c:v>4.0156841278076172E-2</c:v>
                </c:pt>
                <c:pt idx="4">
                  <c:v>7.0094823837280273E-2</c:v>
                </c:pt>
                <c:pt idx="5">
                  <c:v>9.2532634735107422E-2</c:v>
                </c:pt>
                <c:pt idx="6">
                  <c:v>0.11134552955627441</c:v>
                </c:pt>
                <c:pt idx="7">
                  <c:v>0.12822079658508301</c:v>
                </c:pt>
                <c:pt idx="8">
                  <c:v>0.14303350448608398</c:v>
                </c:pt>
                <c:pt idx="9">
                  <c:v>0.15559601783752441</c:v>
                </c:pt>
                <c:pt idx="10">
                  <c:v>0.16990876197814941</c:v>
                </c:pt>
                <c:pt idx="11">
                  <c:v>0.18315911293029785</c:v>
                </c:pt>
                <c:pt idx="12">
                  <c:v>0.19765925407409668</c:v>
                </c:pt>
                <c:pt idx="13">
                  <c:v>0.21284699440002441</c:v>
                </c:pt>
                <c:pt idx="14">
                  <c:v>0.22959733009338379</c:v>
                </c:pt>
                <c:pt idx="15">
                  <c:v>0.24847245216369629</c:v>
                </c:pt>
                <c:pt idx="16">
                  <c:v>0.26947283744812012</c:v>
                </c:pt>
                <c:pt idx="17">
                  <c:v>0.2934107780456543</c:v>
                </c:pt>
                <c:pt idx="18">
                  <c:v>0.31934857368469238</c:v>
                </c:pt>
                <c:pt idx="19">
                  <c:v>0.34991168975830078</c:v>
                </c:pt>
                <c:pt idx="20">
                  <c:v>0.38378715515136719</c:v>
                </c:pt>
                <c:pt idx="21">
                  <c:v>0.42372512817382813</c:v>
                </c:pt>
                <c:pt idx="22">
                  <c:v>0.46622586250305176</c:v>
                </c:pt>
                <c:pt idx="23">
                  <c:v>0.51535153388977051</c:v>
                </c:pt>
                <c:pt idx="24">
                  <c:v>0.56810235977172852</c:v>
                </c:pt>
                <c:pt idx="25">
                  <c:v>0.62904095649719238</c:v>
                </c:pt>
                <c:pt idx="26">
                  <c:v>0.69591689109802246</c:v>
                </c:pt>
                <c:pt idx="27">
                  <c:v>0.77123045921325684</c:v>
                </c:pt>
                <c:pt idx="28">
                  <c:v>0.85348176956176758</c:v>
                </c:pt>
                <c:pt idx="29">
                  <c:v>0.94617080688476563</c:v>
                </c:pt>
                <c:pt idx="30">
                  <c:v>1.0480473041534424</c:v>
                </c:pt>
                <c:pt idx="31">
                  <c:v>1.1606740951538086</c:v>
                </c:pt>
                <c:pt idx="32">
                  <c:v>1.2879884243011475</c:v>
                </c:pt>
                <c:pt idx="33">
                  <c:v>1.4264905452728271</c:v>
                </c:pt>
                <c:pt idx="34">
                  <c:v>1.5788054466247559</c:v>
                </c:pt>
                <c:pt idx="35">
                  <c:v>1.7488079071044922</c:v>
                </c:pt>
                <c:pt idx="36">
                  <c:v>1.9347167015075684</c:v>
                </c:pt>
                <c:pt idx="37">
                  <c:v>2.1359705924987793</c:v>
                </c:pt>
                <c:pt idx="38">
                  <c:v>2.3590993881225586</c:v>
                </c:pt>
                <c:pt idx="39">
                  <c:v>2.5884771347045898</c:v>
                </c:pt>
                <c:pt idx="40">
                  <c:v>2.843480110168457</c:v>
                </c:pt>
                <c:pt idx="41">
                  <c:v>3.1053590774536133</c:v>
                </c:pt>
                <c:pt idx="42">
                  <c:v>3.3747386932373047</c:v>
                </c:pt>
                <c:pt idx="43">
                  <c:v>3.656618595123291</c:v>
                </c:pt>
                <c:pt idx="44">
                  <c:v>3.9391231536865234</c:v>
                </c:pt>
                <c:pt idx="45">
                  <c:v>4.2253780364990234</c:v>
                </c:pt>
                <c:pt idx="46">
                  <c:v>4.4903802871704102</c:v>
                </c:pt>
                <c:pt idx="47">
                  <c:v>4.7478842735290527</c:v>
                </c:pt>
                <c:pt idx="48">
                  <c:v>4.983513355255127</c:v>
                </c:pt>
                <c:pt idx="49">
                  <c:v>5.1866412162780762</c:v>
                </c:pt>
                <c:pt idx="50">
                  <c:v>5.3647685050964355</c:v>
                </c:pt>
                <c:pt idx="51">
                  <c:v>5.5010223388671875</c:v>
                </c:pt>
                <c:pt idx="52">
                  <c:v>5.6110239028930664</c:v>
                </c:pt>
                <c:pt idx="53">
                  <c:v>5.6947755813598633</c:v>
                </c:pt>
                <c:pt idx="54">
                  <c:v>5.7454013824462891</c:v>
                </c:pt>
                <c:pt idx="55">
                  <c:v>5.7679009437561035</c:v>
                </c:pt>
                <c:pt idx="56">
                  <c:v>5.7666516304016113</c:v>
                </c:pt>
                <c:pt idx="57">
                  <c:v>5.7403993606567383</c:v>
                </c:pt>
                <c:pt idx="58">
                  <c:v>5.7022738456726074</c:v>
                </c:pt>
                <c:pt idx="59">
                  <c:v>5.6503987312316895</c:v>
                </c:pt>
                <c:pt idx="60">
                  <c:v>5.5885219573974609</c:v>
                </c:pt>
                <c:pt idx="61">
                  <c:v>5.5247712135314941</c:v>
                </c:pt>
                <c:pt idx="62">
                  <c:v>5.4447698593139648</c:v>
                </c:pt>
                <c:pt idx="63">
                  <c:v>5.3660202026367188</c:v>
                </c:pt>
                <c:pt idx="64">
                  <c:v>5.2910184860229492</c:v>
                </c:pt>
                <c:pt idx="65">
                  <c:v>5.2097678184509277</c:v>
                </c:pt>
                <c:pt idx="66">
                  <c:v>5.1322650909423828</c:v>
                </c:pt>
                <c:pt idx="67">
                  <c:v>5.0628900527954102</c:v>
                </c:pt>
                <c:pt idx="68">
                  <c:v>4.990389347076416</c:v>
                </c:pt>
                <c:pt idx="69">
                  <c:v>4.9160122871398926</c:v>
                </c:pt>
                <c:pt idx="70">
                  <c:v>4.8478865623474121</c:v>
                </c:pt>
                <c:pt idx="71">
                  <c:v>4.7835111618041992</c:v>
                </c:pt>
                <c:pt idx="72">
                  <c:v>4.7247600555419922</c:v>
                </c:pt>
                <c:pt idx="73">
                  <c:v>4.6603846549987793</c:v>
                </c:pt>
                <c:pt idx="74">
                  <c:v>4.6097588539123535</c:v>
                </c:pt>
                <c:pt idx="75">
                  <c:v>4.5503830909729004</c:v>
                </c:pt>
                <c:pt idx="76">
                  <c:v>4.4991302490234375</c:v>
                </c:pt>
                <c:pt idx="77">
                  <c:v>4.4516301155090332</c:v>
                </c:pt>
                <c:pt idx="78">
                  <c:v>4.4078803062438965</c:v>
                </c:pt>
                <c:pt idx="79">
                  <c:v>4.365379810333252</c:v>
                </c:pt>
                <c:pt idx="80">
                  <c:v>4.3291282653808594</c:v>
                </c:pt>
                <c:pt idx="81">
                  <c:v>4.2922520637512207</c:v>
                </c:pt>
                <c:pt idx="82">
                  <c:v>4.2510032653808594</c:v>
                </c:pt>
                <c:pt idx="83">
                  <c:v>4.222877025604248</c:v>
                </c:pt>
                <c:pt idx="84">
                  <c:v>4.1928768157958984</c:v>
                </c:pt>
                <c:pt idx="85">
                  <c:v>4.1697502136230469</c:v>
                </c:pt>
                <c:pt idx="86">
                  <c:v>4.1478753089904785</c:v>
                </c:pt>
                <c:pt idx="87">
                  <c:v>4.1222500801086426</c:v>
                </c:pt>
                <c:pt idx="88">
                  <c:v>4.105374813079834</c:v>
                </c:pt>
                <c:pt idx="89">
                  <c:v>4.0985012054443359</c:v>
                </c:pt>
                <c:pt idx="90">
                  <c:v>4.0884995460510254</c:v>
                </c:pt>
                <c:pt idx="91">
                  <c:v>4.0828752517700195</c:v>
                </c:pt>
                <c:pt idx="92">
                  <c:v>4.0809988975524902</c:v>
                </c:pt>
                <c:pt idx="93">
                  <c:v>4.0816259384155273</c:v>
                </c:pt>
                <c:pt idx="94">
                  <c:v>4.0897488594055176</c:v>
                </c:pt>
                <c:pt idx="95">
                  <c:v>4.0960001945495605</c:v>
                </c:pt>
                <c:pt idx="96">
                  <c:v>4.1153740882873535</c:v>
                </c:pt>
                <c:pt idx="97">
                  <c:v>4.1366267204284668</c:v>
                </c:pt>
                <c:pt idx="98">
                  <c:v>4.164125919342041</c:v>
                </c:pt>
                <c:pt idx="99">
                  <c:v>4.2003774642944336</c:v>
                </c:pt>
                <c:pt idx="100">
                  <c:v>4.2403769493103027</c:v>
                </c:pt>
                <c:pt idx="101">
                  <c:v>3.9247465133666992</c:v>
                </c:pt>
                <c:pt idx="102">
                  <c:v>3.7059950828552246</c:v>
                </c:pt>
                <c:pt idx="103">
                  <c:v>3.5403656959533691</c:v>
                </c:pt>
                <c:pt idx="104">
                  <c:v>3.4034895896911621</c:v>
                </c:pt>
                <c:pt idx="105">
                  <c:v>3.2847380638122559</c:v>
                </c:pt>
                <c:pt idx="106">
                  <c:v>3.1866121292114258</c:v>
                </c:pt>
                <c:pt idx="107">
                  <c:v>3.0997347831726074</c:v>
                </c:pt>
                <c:pt idx="108">
                  <c:v>3.0222344398498535</c:v>
                </c:pt>
                <c:pt idx="109">
                  <c:v>2.9516077041625977</c:v>
                </c:pt>
                <c:pt idx="110">
                  <c:v>2.8928565979003906</c:v>
                </c:pt>
                <c:pt idx="111">
                  <c:v>2.8316044807434082</c:v>
                </c:pt>
                <c:pt idx="112">
                  <c:v>2.7709794044494629</c:v>
                </c:pt>
                <c:pt idx="113">
                  <c:v>2.7234792709350586</c:v>
                </c:pt>
                <c:pt idx="114">
                  <c:v>2.667229175567627</c:v>
                </c:pt>
                <c:pt idx="115">
                  <c:v>2.6234769821166992</c:v>
                </c:pt>
                <c:pt idx="116">
                  <c:v>2.5709772109985352</c:v>
                </c:pt>
                <c:pt idx="117">
                  <c:v>2.5284767150878906</c:v>
                </c:pt>
                <c:pt idx="118">
                  <c:v>2.4866008758544922</c:v>
                </c:pt>
                <c:pt idx="119">
                  <c:v>2.4415993690490723</c:v>
                </c:pt>
                <c:pt idx="120">
                  <c:v>2.3972249031066895</c:v>
                </c:pt>
                <c:pt idx="121">
                  <c:v>2.361598014831543</c:v>
                </c:pt>
                <c:pt idx="122">
                  <c:v>2.3203468322753906</c:v>
                </c:pt>
                <c:pt idx="123">
                  <c:v>2.2740960121154785</c:v>
                </c:pt>
                <c:pt idx="124">
                  <c:v>2.2397208213806152</c:v>
                </c:pt>
                <c:pt idx="125">
                  <c:v>2.1947216987609863</c:v>
                </c:pt>
                <c:pt idx="126">
                  <c:v>2.1547198295593262</c:v>
                </c:pt>
                <c:pt idx="127">
                  <c:v>2.1178436279296875</c:v>
                </c:pt>
                <c:pt idx="128">
                  <c:v>2.0784687995910645</c:v>
                </c:pt>
                <c:pt idx="129">
                  <c:v>2.0415925979614258</c:v>
                </c:pt>
                <c:pt idx="130">
                  <c:v>2.004094123840332</c:v>
                </c:pt>
                <c:pt idx="131">
                  <c:v>1.964716911315918</c:v>
                </c:pt>
                <c:pt idx="132">
                  <c:v>1.9234657287597656</c:v>
                </c:pt>
                <c:pt idx="133">
                  <c:v>1.8809652328491211</c:v>
                </c:pt>
                <c:pt idx="134">
                  <c:v>1.8465900421142578</c:v>
                </c:pt>
                <c:pt idx="135">
                  <c:v>1.8065905570983887</c:v>
                </c:pt>
                <c:pt idx="136">
                  <c:v>1.7615890502929688</c:v>
                </c:pt>
                <c:pt idx="137">
                  <c:v>1.7234635353088379</c:v>
                </c:pt>
                <c:pt idx="138">
                  <c:v>1.6803383827209473</c:v>
                </c:pt>
                <c:pt idx="139">
                  <c:v>1.6309618949890137</c:v>
                </c:pt>
                <c:pt idx="140">
                  <c:v>1.5903377532958984</c:v>
                </c:pt>
                <c:pt idx="141">
                  <c:v>1.5390849113464355</c:v>
                </c:pt>
                <c:pt idx="142">
                  <c:v>1.489710807800293</c:v>
                </c:pt>
                <c:pt idx="143">
                  <c:v>1.437833309173584</c:v>
                </c:pt>
                <c:pt idx="144">
                  <c:v>1.3778328895568848</c:v>
                </c:pt>
                <c:pt idx="145">
                  <c:v>1.3240814208984375</c:v>
                </c:pt>
                <c:pt idx="146">
                  <c:v>1.2603306770324707</c:v>
                </c:pt>
                <c:pt idx="147">
                  <c:v>1.1915802955627441</c:v>
                </c:pt>
                <c:pt idx="148">
                  <c:v>1.1153292655944824</c:v>
                </c:pt>
                <c:pt idx="149">
                  <c:v>1.0384535789489746</c:v>
                </c:pt>
                <c:pt idx="150">
                  <c:v>0.95282793045043945</c:v>
                </c:pt>
                <c:pt idx="151">
                  <c:v>0.85844993591308594</c:v>
                </c:pt>
                <c:pt idx="152">
                  <c:v>0.76657295227050781</c:v>
                </c:pt>
                <c:pt idx="153">
                  <c:v>0.67157268524169922</c:v>
                </c:pt>
                <c:pt idx="154">
                  <c:v>0.57469606399536133</c:v>
                </c:pt>
                <c:pt idx="155">
                  <c:v>0.47031879425048828</c:v>
                </c:pt>
                <c:pt idx="156">
                  <c:v>0.3721928596496582</c:v>
                </c:pt>
                <c:pt idx="157">
                  <c:v>0.27469158172607422</c:v>
                </c:pt>
                <c:pt idx="158">
                  <c:v>0.17906427383422852</c:v>
                </c:pt>
                <c:pt idx="159">
                  <c:v>8.4688663482666016E-2</c:v>
                </c:pt>
                <c:pt idx="160">
                  <c:v>-8.78143310546875E-3</c:v>
                </c:pt>
                <c:pt idx="161">
                  <c:v>-0.10134530067443848</c:v>
                </c:pt>
                <c:pt idx="162">
                  <c:v>-0.19434678554534912</c:v>
                </c:pt>
                <c:pt idx="163">
                  <c:v>-0.28672313690185547</c:v>
                </c:pt>
                <c:pt idx="164">
                  <c:v>-0.38034963607788086</c:v>
                </c:pt>
                <c:pt idx="165">
                  <c:v>-0.47616350650787354</c:v>
                </c:pt>
                <c:pt idx="166">
                  <c:v>-0.57510256767272949</c:v>
                </c:pt>
                <c:pt idx="167">
                  <c:v>-0.67716658115386963</c:v>
                </c:pt>
                <c:pt idx="168">
                  <c:v>-0.78429329395294189</c:v>
                </c:pt>
                <c:pt idx="169">
                  <c:v>-0.8939824104309082</c:v>
                </c:pt>
                <c:pt idx="170">
                  <c:v>-1.0092966556549072</c:v>
                </c:pt>
                <c:pt idx="171">
                  <c:v>-1.1276735067367554</c:v>
                </c:pt>
                <c:pt idx="172">
                  <c:v>-1.2492378950119019</c:v>
                </c:pt>
                <c:pt idx="173">
                  <c:v>-1.3713648319244385</c:v>
                </c:pt>
                <c:pt idx="174">
                  <c:v>-1.492741584777832</c:v>
                </c:pt>
                <c:pt idx="175">
                  <c:v>-1.6133685111999512</c:v>
                </c:pt>
                <c:pt idx="176">
                  <c:v>-1.7294327020645142</c:v>
                </c:pt>
                <c:pt idx="177">
                  <c:v>-1.8365907669067383</c:v>
                </c:pt>
                <c:pt idx="178">
                  <c:v>-1.9365918636322021</c:v>
                </c:pt>
                <c:pt idx="179">
                  <c:v>-2.0328438282012939</c:v>
                </c:pt>
                <c:pt idx="180">
                  <c:v>-2.117844820022583</c:v>
                </c:pt>
                <c:pt idx="181">
                  <c:v>-2.202221155166626</c:v>
                </c:pt>
                <c:pt idx="182">
                  <c:v>-2.2715973854064941</c:v>
                </c:pt>
                <c:pt idx="183">
                  <c:v>-2.3384737968444824</c:v>
                </c:pt>
                <c:pt idx="184">
                  <c:v>-2.4003493785858154</c:v>
                </c:pt>
                <c:pt idx="185">
                  <c:v>-2.4572253227233887</c:v>
                </c:pt>
                <c:pt idx="186">
                  <c:v>-2.5134766101837158</c:v>
                </c:pt>
                <c:pt idx="187">
                  <c:v>-2.5772273540496826</c:v>
                </c:pt>
                <c:pt idx="188">
                  <c:v>-2.6409780979156494</c:v>
                </c:pt>
                <c:pt idx="189">
                  <c:v>-2.7134788036346436</c:v>
                </c:pt>
                <c:pt idx="190">
                  <c:v>-2.7853548526763916</c:v>
                </c:pt>
                <c:pt idx="191">
                  <c:v>-2.8691065311431885</c:v>
                </c:pt>
                <c:pt idx="192">
                  <c:v>-2.9534828662872314</c:v>
                </c:pt>
                <c:pt idx="193">
                  <c:v>-3.044734001159668</c:v>
                </c:pt>
                <c:pt idx="194">
                  <c:v>-3.1409859657287598</c:v>
                </c:pt>
                <c:pt idx="195">
                  <c:v>-3.233487606048584</c:v>
                </c:pt>
                <c:pt idx="196">
                  <c:v>-3.3347392082214355</c:v>
                </c:pt>
                <c:pt idx="197">
                  <c:v>-3.438490629196167</c:v>
                </c:pt>
                <c:pt idx="198">
                  <c:v>-3.5447418689727783</c:v>
                </c:pt>
                <c:pt idx="199">
                  <c:v>-3.6547434329986572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3-4266-A97C-5B3ABF4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G3" sqref="G3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-0.1600337028503418</v>
      </c>
    </row>
    <row r="4" spans="1:3" x14ac:dyDescent="0.25">
      <c r="A4">
        <v>1.0062694549560547E-2</v>
      </c>
      <c r="B4">
        <v>-5.8282136917114258E-2</v>
      </c>
    </row>
    <row r="5" spans="1:3" x14ac:dyDescent="0.25">
      <c r="A5">
        <v>2.0062923431396484E-2</v>
      </c>
      <c r="B5">
        <v>3.4379959106445313E-4</v>
      </c>
    </row>
    <row r="6" spans="1:3" x14ac:dyDescent="0.25">
      <c r="A6">
        <v>3.0063152313232422E-2</v>
      </c>
      <c r="B6">
        <v>4.0156841278076172E-2</v>
      </c>
    </row>
    <row r="7" spans="1:3" x14ac:dyDescent="0.25">
      <c r="A7">
        <v>4.0062904357910156E-2</v>
      </c>
      <c r="B7">
        <v>7.0094823837280273E-2</v>
      </c>
    </row>
    <row r="8" spans="1:3" x14ac:dyDescent="0.25">
      <c r="A8">
        <v>5.0063133239746094E-2</v>
      </c>
      <c r="B8">
        <v>9.2532634735107422E-2</v>
      </c>
    </row>
    <row r="9" spans="1:3" x14ac:dyDescent="0.25">
      <c r="A9">
        <v>6.0063362121582031E-2</v>
      </c>
      <c r="B9">
        <v>0.11134552955627441</v>
      </c>
    </row>
    <row r="10" spans="1:3" x14ac:dyDescent="0.25">
      <c r="A10">
        <v>7.0063591003417969E-2</v>
      </c>
      <c r="B10">
        <v>0.12822079658508301</v>
      </c>
    </row>
    <row r="11" spans="1:3" x14ac:dyDescent="0.25">
      <c r="A11">
        <v>8.0063819885253906E-2</v>
      </c>
      <c r="B11">
        <v>0.14303350448608398</v>
      </c>
    </row>
    <row r="12" spans="1:3" x14ac:dyDescent="0.25">
      <c r="A12">
        <v>9.0064048767089844E-2</v>
      </c>
      <c r="B12">
        <v>0.15559601783752441</v>
      </c>
    </row>
    <row r="13" spans="1:3" x14ac:dyDescent="0.25">
      <c r="A13">
        <v>0.10006380081176758</v>
      </c>
      <c r="B13">
        <v>0.16990876197814941</v>
      </c>
    </row>
    <row r="14" spans="1:3" x14ac:dyDescent="0.25">
      <c r="A14">
        <v>0.11006402969360352</v>
      </c>
      <c r="B14">
        <v>0.18315911293029785</v>
      </c>
    </row>
    <row r="15" spans="1:3" x14ac:dyDescent="0.25">
      <c r="A15">
        <v>0.12006425857543945</v>
      </c>
      <c r="B15">
        <v>0.19765925407409668</v>
      </c>
    </row>
    <row r="16" spans="1:3" x14ac:dyDescent="0.25">
      <c r="A16">
        <v>0.13006448745727539</v>
      </c>
      <c r="B16">
        <v>0.21284699440002441</v>
      </c>
    </row>
    <row r="17" spans="1:2" x14ac:dyDescent="0.25">
      <c r="A17">
        <v>0.14006471633911133</v>
      </c>
      <c r="B17">
        <v>0.22959733009338379</v>
      </c>
    </row>
    <row r="18" spans="1:2" x14ac:dyDescent="0.25">
      <c r="A18">
        <v>0.15006494522094727</v>
      </c>
      <c r="B18">
        <v>0.24847245216369629</v>
      </c>
    </row>
    <row r="19" spans="1:2" x14ac:dyDescent="0.25">
      <c r="A19">
        <v>0.160064697265625</v>
      </c>
      <c r="B19">
        <v>0.26947283744812012</v>
      </c>
    </row>
    <row r="20" spans="1:2" x14ac:dyDescent="0.25">
      <c r="A20">
        <v>0.17006492614746094</v>
      </c>
      <c r="B20">
        <v>0.2934107780456543</v>
      </c>
    </row>
    <row r="21" spans="1:2" x14ac:dyDescent="0.25">
      <c r="A21">
        <v>0.18006515502929688</v>
      </c>
      <c r="B21">
        <v>0.31934857368469238</v>
      </c>
    </row>
    <row r="22" spans="1:2" x14ac:dyDescent="0.25">
      <c r="A22">
        <v>0.19006538391113281</v>
      </c>
      <c r="B22">
        <v>0.34991168975830078</v>
      </c>
    </row>
    <row r="23" spans="1:2" x14ac:dyDescent="0.25">
      <c r="A23">
        <v>0.20006561279296875</v>
      </c>
      <c r="B23">
        <v>0.38378715515136719</v>
      </c>
    </row>
    <row r="24" spans="1:2" x14ac:dyDescent="0.25">
      <c r="A24">
        <v>0.21006584167480469</v>
      </c>
      <c r="B24">
        <v>0.42372512817382813</v>
      </c>
    </row>
    <row r="25" spans="1:2" x14ac:dyDescent="0.25">
      <c r="A25">
        <v>0.22006559371948242</v>
      </c>
      <c r="B25">
        <v>0.46622586250305176</v>
      </c>
    </row>
    <row r="26" spans="1:2" x14ac:dyDescent="0.25">
      <c r="A26">
        <v>0.23006582260131836</v>
      </c>
      <c r="B26">
        <v>0.51535153388977051</v>
      </c>
    </row>
    <row r="27" spans="1:2" x14ac:dyDescent="0.25">
      <c r="A27">
        <v>0.2400660514831543</v>
      </c>
      <c r="B27">
        <v>0.56810235977172852</v>
      </c>
    </row>
    <row r="28" spans="1:2" x14ac:dyDescent="0.25">
      <c r="A28">
        <v>0.25006628036499023</v>
      </c>
      <c r="B28">
        <v>0.62904095649719238</v>
      </c>
    </row>
    <row r="29" spans="1:2" x14ac:dyDescent="0.25">
      <c r="A29">
        <v>0.26006650924682617</v>
      </c>
      <c r="B29">
        <v>0.69591689109802246</v>
      </c>
    </row>
    <row r="30" spans="1:2" x14ac:dyDescent="0.25">
      <c r="A30">
        <v>0.27006673812866211</v>
      </c>
      <c r="B30">
        <v>0.77123045921325684</v>
      </c>
    </row>
    <row r="31" spans="1:2" x14ac:dyDescent="0.25">
      <c r="A31">
        <v>0.28006696701049805</v>
      </c>
      <c r="B31">
        <v>0.85348176956176758</v>
      </c>
    </row>
    <row r="32" spans="1:2" x14ac:dyDescent="0.25">
      <c r="A32">
        <v>0.29006671905517578</v>
      </c>
      <c r="B32">
        <v>0.94617080688476563</v>
      </c>
    </row>
    <row r="33" spans="1:2" x14ac:dyDescent="0.25">
      <c r="A33">
        <v>0.30006694793701172</v>
      </c>
      <c r="B33">
        <v>1.0480473041534424</v>
      </c>
    </row>
    <row r="34" spans="1:2" x14ac:dyDescent="0.25">
      <c r="A34">
        <v>0.31006717681884766</v>
      </c>
      <c r="B34">
        <v>1.1606740951538086</v>
      </c>
    </row>
    <row r="35" spans="1:2" x14ac:dyDescent="0.25">
      <c r="A35">
        <v>0.32006740570068359</v>
      </c>
      <c r="B35">
        <v>1.2879884243011475</v>
      </c>
    </row>
    <row r="36" spans="1:2" x14ac:dyDescent="0.25">
      <c r="A36">
        <v>0.33006763458251953</v>
      </c>
      <c r="B36">
        <v>1.4264905452728271</v>
      </c>
    </row>
    <row r="37" spans="1:2" x14ac:dyDescent="0.25">
      <c r="A37">
        <v>0.34006786346435547</v>
      </c>
      <c r="B37">
        <v>1.5788054466247559</v>
      </c>
    </row>
    <row r="38" spans="1:2" x14ac:dyDescent="0.25">
      <c r="A38">
        <v>0.3500676155090332</v>
      </c>
      <c r="B38">
        <v>1.7488079071044922</v>
      </c>
    </row>
    <row r="39" spans="1:2" x14ac:dyDescent="0.25">
      <c r="A39">
        <v>0.36006784439086914</v>
      </c>
      <c r="B39">
        <v>1.9347167015075684</v>
      </c>
    </row>
    <row r="40" spans="1:2" x14ac:dyDescent="0.25">
      <c r="A40">
        <v>0.37006807327270508</v>
      </c>
      <c r="B40">
        <v>2.1359705924987793</v>
      </c>
    </row>
    <row r="41" spans="1:2" x14ac:dyDescent="0.25">
      <c r="A41">
        <v>0.38006830215454102</v>
      </c>
      <c r="B41">
        <v>2.3590993881225586</v>
      </c>
    </row>
    <row r="42" spans="1:2" x14ac:dyDescent="0.25">
      <c r="A42">
        <v>0.39006853103637695</v>
      </c>
      <c r="B42">
        <v>2.5884771347045898</v>
      </c>
    </row>
    <row r="43" spans="1:2" x14ac:dyDescent="0.25">
      <c r="A43">
        <v>0.40006875991821289</v>
      </c>
      <c r="B43">
        <v>2.843480110168457</v>
      </c>
    </row>
    <row r="44" spans="1:2" x14ac:dyDescent="0.25">
      <c r="A44">
        <v>0.41006851196289063</v>
      </c>
      <c r="B44">
        <v>3.1053590774536133</v>
      </c>
    </row>
    <row r="45" spans="1:2" x14ac:dyDescent="0.25">
      <c r="A45">
        <v>0.42006874084472656</v>
      </c>
      <c r="B45">
        <v>3.3747386932373047</v>
      </c>
    </row>
    <row r="46" spans="1:2" x14ac:dyDescent="0.25">
      <c r="A46">
        <v>0.4300689697265625</v>
      </c>
      <c r="B46">
        <v>3.656618595123291</v>
      </c>
    </row>
    <row r="47" spans="1:2" x14ac:dyDescent="0.25">
      <c r="A47">
        <v>0.44006919860839844</v>
      </c>
      <c r="B47">
        <v>3.9391231536865234</v>
      </c>
    </row>
    <row r="48" spans="1:2" x14ac:dyDescent="0.25">
      <c r="A48">
        <v>0.45006942749023438</v>
      </c>
      <c r="B48">
        <v>4.2253780364990234</v>
      </c>
    </row>
    <row r="49" spans="1:2" x14ac:dyDescent="0.25">
      <c r="A49">
        <v>0.46006965637207031</v>
      </c>
      <c r="B49">
        <v>4.4903802871704102</v>
      </c>
    </row>
    <row r="50" spans="1:2" x14ac:dyDescent="0.25">
      <c r="A50">
        <v>0.47006988525390625</v>
      </c>
      <c r="B50">
        <v>4.7478842735290527</v>
      </c>
    </row>
    <row r="51" spans="1:2" x14ac:dyDescent="0.25">
      <c r="A51">
        <v>0.48006963729858398</v>
      </c>
      <c r="B51">
        <v>4.983513355255127</v>
      </c>
    </row>
    <row r="52" spans="1:2" x14ac:dyDescent="0.25">
      <c r="A52">
        <v>0.49006986618041992</v>
      </c>
      <c r="B52">
        <v>5.1866412162780762</v>
      </c>
    </row>
    <row r="53" spans="1:2" x14ac:dyDescent="0.25">
      <c r="A53">
        <v>0.50007009506225586</v>
      </c>
      <c r="B53">
        <v>5.3647685050964355</v>
      </c>
    </row>
    <row r="54" spans="1:2" x14ac:dyDescent="0.25">
      <c r="A54">
        <v>0.5100703239440918</v>
      </c>
      <c r="B54">
        <v>5.5010223388671875</v>
      </c>
    </row>
    <row r="55" spans="1:2" x14ac:dyDescent="0.25">
      <c r="A55">
        <v>0.52007055282592773</v>
      </c>
      <c r="B55">
        <v>5.6110239028930664</v>
      </c>
    </row>
    <row r="56" spans="1:2" x14ac:dyDescent="0.25">
      <c r="A56">
        <v>0.53007078170776367</v>
      </c>
      <c r="B56">
        <v>5.6947755813598633</v>
      </c>
    </row>
    <row r="57" spans="1:2" x14ac:dyDescent="0.25">
      <c r="A57">
        <v>0.54007053375244141</v>
      </c>
      <c r="B57">
        <v>5.7454013824462891</v>
      </c>
    </row>
    <row r="58" spans="1:2" x14ac:dyDescent="0.25">
      <c r="A58">
        <v>0.55007076263427734</v>
      </c>
      <c r="B58">
        <v>5.7679009437561035</v>
      </c>
    </row>
    <row r="59" spans="1:2" x14ac:dyDescent="0.25">
      <c r="A59">
        <v>0.56007099151611328</v>
      </c>
      <c r="B59">
        <v>5.7666516304016113</v>
      </c>
    </row>
    <row r="60" spans="1:2" x14ac:dyDescent="0.25">
      <c r="A60">
        <v>0.57007122039794922</v>
      </c>
      <c r="B60">
        <v>5.7403993606567383</v>
      </c>
    </row>
    <row r="61" spans="1:2" x14ac:dyDescent="0.25">
      <c r="A61">
        <v>0.58007144927978516</v>
      </c>
      <c r="B61">
        <v>5.7022738456726074</v>
      </c>
    </row>
    <row r="62" spans="1:2" x14ac:dyDescent="0.25">
      <c r="A62">
        <v>0.59007167816162109</v>
      </c>
      <c r="B62">
        <v>5.6503987312316895</v>
      </c>
    </row>
    <row r="63" spans="1:2" x14ac:dyDescent="0.25">
      <c r="A63">
        <v>0.60007143020629883</v>
      </c>
      <c r="B63">
        <v>5.5885219573974609</v>
      </c>
    </row>
    <row r="64" spans="1:2" x14ac:dyDescent="0.25">
      <c r="A64">
        <v>0.61007165908813477</v>
      </c>
      <c r="B64">
        <v>5.5247712135314941</v>
      </c>
    </row>
    <row r="65" spans="1:2" x14ac:dyDescent="0.25">
      <c r="A65">
        <v>0.6200718879699707</v>
      </c>
      <c r="B65">
        <v>5.4447698593139648</v>
      </c>
    </row>
    <row r="66" spans="1:2" x14ac:dyDescent="0.25">
      <c r="A66">
        <v>0.63007211685180664</v>
      </c>
      <c r="B66">
        <v>5.3660202026367188</v>
      </c>
    </row>
    <row r="67" spans="1:2" x14ac:dyDescent="0.25">
      <c r="A67">
        <v>0.64007234573364258</v>
      </c>
      <c r="B67">
        <v>5.2910184860229492</v>
      </c>
    </row>
    <row r="68" spans="1:2" x14ac:dyDescent="0.25">
      <c r="A68">
        <v>0.65007257461547852</v>
      </c>
      <c r="B68">
        <v>5.2097678184509277</v>
      </c>
    </row>
    <row r="69" spans="1:2" x14ac:dyDescent="0.25">
      <c r="A69">
        <v>0.66007232666015625</v>
      </c>
      <c r="B69">
        <v>5.1322650909423828</v>
      </c>
    </row>
    <row r="70" spans="1:2" x14ac:dyDescent="0.25">
      <c r="A70">
        <v>0.67007255554199219</v>
      </c>
      <c r="B70">
        <v>5.0628900527954102</v>
      </c>
    </row>
    <row r="71" spans="1:2" x14ac:dyDescent="0.25">
      <c r="A71">
        <v>0.68007278442382813</v>
      </c>
      <c r="B71">
        <v>4.990389347076416</v>
      </c>
    </row>
    <row r="72" spans="1:2" x14ac:dyDescent="0.25">
      <c r="A72">
        <v>0.69007301330566406</v>
      </c>
      <c r="B72">
        <v>4.9160122871398926</v>
      </c>
    </row>
    <row r="73" spans="1:2" x14ac:dyDescent="0.25">
      <c r="A73">
        <v>0.7000732421875</v>
      </c>
      <c r="B73">
        <v>4.8478865623474121</v>
      </c>
    </row>
    <row r="74" spans="1:2" x14ac:dyDescent="0.25">
      <c r="A74">
        <v>0.71007347106933594</v>
      </c>
      <c r="B74">
        <v>4.7835111618041992</v>
      </c>
    </row>
    <row r="75" spans="1:2" x14ac:dyDescent="0.25">
      <c r="A75">
        <v>0.72007369995117188</v>
      </c>
      <c r="B75">
        <v>4.7247600555419922</v>
      </c>
    </row>
    <row r="76" spans="1:2" x14ac:dyDescent="0.25">
      <c r="A76">
        <v>0.73007345199584961</v>
      </c>
      <c r="B76">
        <v>4.6603846549987793</v>
      </c>
    </row>
    <row r="77" spans="1:2" x14ac:dyDescent="0.25">
      <c r="A77">
        <v>0.74007368087768555</v>
      </c>
      <c r="B77">
        <v>4.6097588539123535</v>
      </c>
    </row>
    <row r="78" spans="1:2" x14ac:dyDescent="0.25">
      <c r="A78">
        <v>0.75007390975952148</v>
      </c>
      <c r="B78">
        <v>4.5503830909729004</v>
      </c>
    </row>
    <row r="79" spans="1:2" x14ac:dyDescent="0.25">
      <c r="A79">
        <v>0.76007413864135742</v>
      </c>
      <c r="B79">
        <v>4.4991302490234375</v>
      </c>
    </row>
    <row r="80" spans="1:2" x14ac:dyDescent="0.25">
      <c r="A80">
        <v>0.77007436752319336</v>
      </c>
      <c r="B80">
        <v>4.4516301155090332</v>
      </c>
    </row>
    <row r="81" spans="1:2" x14ac:dyDescent="0.25">
      <c r="A81">
        <v>0.7800745964050293</v>
      </c>
      <c r="B81">
        <v>4.4078803062438965</v>
      </c>
    </row>
    <row r="82" spans="1:2" x14ac:dyDescent="0.25">
      <c r="A82">
        <v>0.79007434844970703</v>
      </c>
      <c r="B82">
        <v>4.365379810333252</v>
      </c>
    </row>
    <row r="83" spans="1:2" x14ac:dyDescent="0.25">
      <c r="A83">
        <v>0.80007457733154297</v>
      </c>
      <c r="B83">
        <v>4.3291282653808594</v>
      </c>
    </row>
    <row r="84" spans="1:2" x14ac:dyDescent="0.25">
      <c r="A84">
        <v>0.81007480621337891</v>
      </c>
      <c r="B84">
        <v>4.2922520637512207</v>
      </c>
    </row>
    <row r="85" spans="1:2" x14ac:dyDescent="0.25">
      <c r="A85">
        <v>0.82007503509521484</v>
      </c>
      <c r="B85">
        <v>4.2510032653808594</v>
      </c>
    </row>
    <row r="86" spans="1:2" x14ac:dyDescent="0.25">
      <c r="A86">
        <v>0.83007526397705078</v>
      </c>
      <c r="B86">
        <v>4.222877025604248</v>
      </c>
    </row>
    <row r="87" spans="1:2" x14ac:dyDescent="0.25">
      <c r="A87">
        <v>0.84007549285888672</v>
      </c>
      <c r="B87">
        <v>4.1928768157958984</v>
      </c>
    </row>
    <row r="88" spans="1:2" x14ac:dyDescent="0.25">
      <c r="A88">
        <v>0.85007524490356445</v>
      </c>
      <c r="B88">
        <v>4.1697502136230469</v>
      </c>
    </row>
    <row r="89" spans="1:2" x14ac:dyDescent="0.25">
      <c r="A89">
        <v>0.86007547378540039</v>
      </c>
      <c r="B89">
        <v>4.1478753089904785</v>
      </c>
    </row>
    <row r="90" spans="1:2" x14ac:dyDescent="0.25">
      <c r="A90">
        <v>0.87007570266723633</v>
      </c>
      <c r="B90">
        <v>4.1222500801086426</v>
      </c>
    </row>
    <row r="91" spans="1:2" x14ac:dyDescent="0.25">
      <c r="A91">
        <v>0.88007593154907227</v>
      </c>
      <c r="B91">
        <v>4.105374813079834</v>
      </c>
    </row>
    <row r="92" spans="1:2" x14ac:dyDescent="0.25">
      <c r="A92">
        <v>0.8900761604309082</v>
      </c>
      <c r="B92">
        <v>4.0985012054443359</v>
      </c>
    </row>
    <row r="93" spans="1:2" x14ac:dyDescent="0.25">
      <c r="A93">
        <v>0.90007638931274414</v>
      </c>
      <c r="B93">
        <v>4.0884995460510254</v>
      </c>
    </row>
    <row r="94" spans="1:2" x14ac:dyDescent="0.25">
      <c r="A94">
        <v>0.91007661819458008</v>
      </c>
      <c r="B94">
        <v>4.0828752517700195</v>
      </c>
    </row>
    <row r="95" spans="1:2" x14ac:dyDescent="0.25">
      <c r="A95">
        <v>0.92007637023925781</v>
      </c>
      <c r="B95">
        <v>4.0809988975524902</v>
      </c>
    </row>
    <row r="96" spans="1:2" x14ac:dyDescent="0.25">
      <c r="A96">
        <v>0.93007659912109375</v>
      </c>
      <c r="B96">
        <v>4.0816259384155273</v>
      </c>
    </row>
    <row r="97" spans="1:2" x14ac:dyDescent="0.25">
      <c r="A97">
        <v>0.94007682800292969</v>
      </c>
      <c r="B97">
        <v>4.0897488594055176</v>
      </c>
    </row>
    <row r="98" spans="1:2" x14ac:dyDescent="0.25">
      <c r="A98">
        <v>0.95007705688476563</v>
      </c>
      <c r="B98">
        <v>4.0960001945495605</v>
      </c>
    </row>
    <row r="99" spans="1:2" x14ac:dyDescent="0.25">
      <c r="A99">
        <v>0.96007728576660156</v>
      </c>
      <c r="B99">
        <v>4.1153740882873535</v>
      </c>
    </row>
    <row r="100" spans="1:2" x14ac:dyDescent="0.25">
      <c r="A100">
        <v>0.9700775146484375</v>
      </c>
      <c r="B100">
        <v>4.1366267204284668</v>
      </c>
    </row>
    <row r="101" spans="1:2" x14ac:dyDescent="0.25">
      <c r="A101">
        <v>0.98007726669311523</v>
      </c>
      <c r="B101">
        <v>4.164125919342041</v>
      </c>
    </row>
    <row r="102" spans="1:2" x14ac:dyDescent="0.25">
      <c r="A102">
        <v>0.99007749557495117</v>
      </c>
      <c r="B102">
        <v>4.2003774642944336</v>
      </c>
    </row>
    <row r="103" spans="1:2" x14ac:dyDescent="0.25">
      <c r="A103">
        <v>1.0000777244567871</v>
      </c>
      <c r="B103">
        <v>4.2403769493103027</v>
      </c>
    </row>
    <row r="104" spans="1:2" x14ac:dyDescent="0.25">
      <c r="A104">
        <v>0.99007749557495117</v>
      </c>
      <c r="B104">
        <v>3.9247465133666992</v>
      </c>
    </row>
    <row r="105" spans="1:2" x14ac:dyDescent="0.25">
      <c r="A105">
        <v>0.98007726669311523</v>
      </c>
      <c r="B105">
        <v>3.7059950828552246</v>
      </c>
    </row>
    <row r="106" spans="1:2" x14ac:dyDescent="0.25">
      <c r="A106">
        <v>0.9700775146484375</v>
      </c>
      <c r="B106">
        <v>3.5403656959533691</v>
      </c>
    </row>
    <row r="107" spans="1:2" x14ac:dyDescent="0.25">
      <c r="A107">
        <v>0.96007728576660156</v>
      </c>
      <c r="B107">
        <v>3.4034895896911621</v>
      </c>
    </row>
    <row r="108" spans="1:2" x14ac:dyDescent="0.25">
      <c r="A108">
        <v>0.95007705688476563</v>
      </c>
      <c r="B108">
        <v>3.2847380638122559</v>
      </c>
    </row>
    <row r="109" spans="1:2" x14ac:dyDescent="0.25">
      <c r="A109">
        <v>0.94007682800292969</v>
      </c>
      <c r="B109">
        <v>3.1866121292114258</v>
      </c>
    </row>
    <row r="110" spans="1:2" x14ac:dyDescent="0.25">
      <c r="A110">
        <v>0.93007659912109375</v>
      </c>
      <c r="B110">
        <v>3.0997347831726074</v>
      </c>
    </row>
    <row r="111" spans="1:2" x14ac:dyDescent="0.25">
      <c r="A111">
        <v>0.92007637023925781</v>
      </c>
      <c r="B111">
        <v>3.0222344398498535</v>
      </c>
    </row>
    <row r="112" spans="1:2" x14ac:dyDescent="0.25">
      <c r="A112">
        <v>0.91007661819458008</v>
      </c>
      <c r="B112">
        <v>2.9516077041625977</v>
      </c>
    </row>
    <row r="113" spans="1:2" x14ac:dyDescent="0.25">
      <c r="A113">
        <v>0.90007638931274414</v>
      </c>
      <c r="B113">
        <v>2.8928565979003906</v>
      </c>
    </row>
    <row r="114" spans="1:2" x14ac:dyDescent="0.25">
      <c r="A114">
        <v>0.8900761604309082</v>
      </c>
      <c r="B114">
        <v>2.8316044807434082</v>
      </c>
    </row>
    <row r="115" spans="1:2" x14ac:dyDescent="0.25">
      <c r="A115">
        <v>0.88007593154907227</v>
      </c>
      <c r="B115">
        <v>2.7709794044494629</v>
      </c>
    </row>
    <row r="116" spans="1:2" x14ac:dyDescent="0.25">
      <c r="A116">
        <v>0.87007570266723633</v>
      </c>
      <c r="B116">
        <v>2.7234792709350586</v>
      </c>
    </row>
    <row r="117" spans="1:2" x14ac:dyDescent="0.25">
      <c r="A117">
        <v>0.86007547378540039</v>
      </c>
      <c r="B117">
        <v>2.667229175567627</v>
      </c>
    </row>
    <row r="118" spans="1:2" x14ac:dyDescent="0.25">
      <c r="A118">
        <v>0.85007524490356445</v>
      </c>
      <c r="B118">
        <v>2.6234769821166992</v>
      </c>
    </row>
    <row r="119" spans="1:2" x14ac:dyDescent="0.25">
      <c r="A119">
        <v>0.84007549285888672</v>
      </c>
      <c r="B119">
        <v>2.5709772109985352</v>
      </c>
    </row>
    <row r="120" spans="1:2" x14ac:dyDescent="0.25">
      <c r="A120">
        <v>0.83007526397705078</v>
      </c>
      <c r="B120">
        <v>2.5284767150878906</v>
      </c>
    </row>
    <row r="121" spans="1:2" x14ac:dyDescent="0.25">
      <c r="A121">
        <v>0.82007503509521484</v>
      </c>
      <c r="B121">
        <v>2.4866008758544922</v>
      </c>
    </row>
    <row r="122" spans="1:2" x14ac:dyDescent="0.25">
      <c r="A122">
        <v>0.81007480621337891</v>
      </c>
      <c r="B122">
        <v>2.4415993690490723</v>
      </c>
    </row>
    <row r="123" spans="1:2" x14ac:dyDescent="0.25">
      <c r="A123">
        <v>0.80007457733154297</v>
      </c>
      <c r="B123">
        <v>2.3972249031066895</v>
      </c>
    </row>
    <row r="124" spans="1:2" x14ac:dyDescent="0.25">
      <c r="A124">
        <v>0.79007434844970703</v>
      </c>
      <c r="B124">
        <v>2.361598014831543</v>
      </c>
    </row>
    <row r="125" spans="1:2" x14ac:dyDescent="0.25">
      <c r="A125">
        <v>0.7800745964050293</v>
      </c>
      <c r="B125">
        <v>2.3203468322753906</v>
      </c>
    </row>
    <row r="126" spans="1:2" x14ac:dyDescent="0.25">
      <c r="A126">
        <v>0.77007436752319336</v>
      </c>
      <c r="B126">
        <v>2.2740960121154785</v>
      </c>
    </row>
    <row r="127" spans="1:2" x14ac:dyDescent="0.25">
      <c r="A127">
        <v>0.76007413864135742</v>
      </c>
      <c r="B127">
        <v>2.2397208213806152</v>
      </c>
    </row>
    <row r="128" spans="1:2" x14ac:dyDescent="0.25">
      <c r="A128">
        <v>0.75007390975952148</v>
      </c>
      <c r="B128">
        <v>2.1947216987609863</v>
      </c>
    </row>
    <row r="129" spans="1:2" x14ac:dyDescent="0.25">
      <c r="A129">
        <v>0.74007368087768555</v>
      </c>
      <c r="B129">
        <v>2.1547198295593262</v>
      </c>
    </row>
    <row r="130" spans="1:2" x14ac:dyDescent="0.25">
      <c r="A130">
        <v>0.73007345199584961</v>
      </c>
      <c r="B130">
        <v>2.1178436279296875</v>
      </c>
    </row>
    <row r="131" spans="1:2" x14ac:dyDescent="0.25">
      <c r="A131">
        <v>0.72007369995117188</v>
      </c>
      <c r="B131">
        <v>2.0784687995910645</v>
      </c>
    </row>
    <row r="132" spans="1:2" x14ac:dyDescent="0.25">
      <c r="A132">
        <v>0.71007347106933594</v>
      </c>
      <c r="B132">
        <v>2.0415925979614258</v>
      </c>
    </row>
    <row r="133" spans="1:2" x14ac:dyDescent="0.25">
      <c r="A133">
        <v>0.7000732421875</v>
      </c>
      <c r="B133">
        <v>2.004094123840332</v>
      </c>
    </row>
    <row r="134" spans="1:2" x14ac:dyDescent="0.25">
      <c r="A134">
        <v>0.69007301330566406</v>
      </c>
      <c r="B134">
        <v>1.964716911315918</v>
      </c>
    </row>
    <row r="135" spans="1:2" x14ac:dyDescent="0.25">
      <c r="A135">
        <v>0.68007278442382813</v>
      </c>
      <c r="B135">
        <v>1.9234657287597656</v>
      </c>
    </row>
    <row r="136" spans="1:2" x14ac:dyDescent="0.25">
      <c r="A136">
        <v>0.67007255554199219</v>
      </c>
      <c r="B136">
        <v>1.8809652328491211</v>
      </c>
    </row>
    <row r="137" spans="1:2" x14ac:dyDescent="0.25">
      <c r="A137">
        <v>0.66007232666015625</v>
      </c>
      <c r="B137">
        <v>1.8465900421142578</v>
      </c>
    </row>
    <row r="138" spans="1:2" x14ac:dyDescent="0.25">
      <c r="A138">
        <v>0.65007257461547852</v>
      </c>
      <c r="B138">
        <v>1.8065905570983887</v>
      </c>
    </row>
    <row r="139" spans="1:2" x14ac:dyDescent="0.25">
      <c r="A139">
        <v>0.64007234573364258</v>
      </c>
      <c r="B139">
        <v>1.7615890502929688</v>
      </c>
    </row>
    <row r="140" spans="1:2" x14ac:dyDescent="0.25">
      <c r="A140">
        <v>0.63007211685180664</v>
      </c>
      <c r="B140">
        <v>1.7234635353088379</v>
      </c>
    </row>
    <row r="141" spans="1:2" x14ac:dyDescent="0.25">
      <c r="A141">
        <v>0.6200718879699707</v>
      </c>
      <c r="B141">
        <v>1.6803383827209473</v>
      </c>
    </row>
    <row r="142" spans="1:2" x14ac:dyDescent="0.25">
      <c r="A142">
        <v>0.61007165908813477</v>
      </c>
      <c r="B142">
        <v>1.6309618949890137</v>
      </c>
    </row>
    <row r="143" spans="1:2" x14ac:dyDescent="0.25">
      <c r="A143">
        <v>0.60007143020629883</v>
      </c>
      <c r="B143">
        <v>1.5903377532958984</v>
      </c>
    </row>
    <row r="144" spans="1:2" x14ac:dyDescent="0.25">
      <c r="A144">
        <v>0.59007167816162109</v>
      </c>
      <c r="B144">
        <v>1.5390849113464355</v>
      </c>
    </row>
    <row r="145" spans="1:2" x14ac:dyDescent="0.25">
      <c r="A145">
        <v>0.58007144927978516</v>
      </c>
      <c r="B145">
        <v>1.489710807800293</v>
      </c>
    </row>
    <row r="146" spans="1:2" x14ac:dyDescent="0.25">
      <c r="A146">
        <v>0.57007122039794922</v>
      </c>
      <c r="B146">
        <v>1.437833309173584</v>
      </c>
    </row>
    <row r="147" spans="1:2" x14ac:dyDescent="0.25">
      <c r="A147">
        <v>0.56007099151611328</v>
      </c>
      <c r="B147">
        <v>1.3778328895568848</v>
      </c>
    </row>
    <row r="148" spans="1:2" x14ac:dyDescent="0.25">
      <c r="A148">
        <v>0.55007076263427734</v>
      </c>
      <c r="B148">
        <v>1.3240814208984375</v>
      </c>
    </row>
    <row r="149" spans="1:2" x14ac:dyDescent="0.25">
      <c r="A149">
        <v>0.54007053375244141</v>
      </c>
      <c r="B149">
        <v>1.2603306770324707</v>
      </c>
    </row>
    <row r="150" spans="1:2" x14ac:dyDescent="0.25">
      <c r="A150">
        <v>0.53007078170776367</v>
      </c>
      <c r="B150">
        <v>1.1915802955627441</v>
      </c>
    </row>
    <row r="151" spans="1:2" x14ac:dyDescent="0.25">
      <c r="A151">
        <v>0.52007055282592773</v>
      </c>
      <c r="B151">
        <v>1.1153292655944824</v>
      </c>
    </row>
    <row r="152" spans="1:2" x14ac:dyDescent="0.25">
      <c r="A152">
        <v>0.5100703239440918</v>
      </c>
      <c r="B152">
        <v>1.0384535789489746</v>
      </c>
    </row>
    <row r="153" spans="1:2" x14ac:dyDescent="0.25">
      <c r="A153">
        <v>0.50007009506225586</v>
      </c>
      <c r="B153">
        <v>0.95282793045043945</v>
      </c>
    </row>
    <row r="154" spans="1:2" x14ac:dyDescent="0.25">
      <c r="A154">
        <v>0.49006986618041992</v>
      </c>
      <c r="B154">
        <v>0.85844993591308594</v>
      </c>
    </row>
    <row r="155" spans="1:2" x14ac:dyDescent="0.25">
      <c r="A155">
        <v>0.48006963729858398</v>
      </c>
      <c r="B155">
        <v>0.76657295227050781</v>
      </c>
    </row>
    <row r="156" spans="1:2" x14ac:dyDescent="0.25">
      <c r="A156">
        <v>0.47006988525390625</v>
      </c>
      <c r="B156">
        <v>0.67157268524169922</v>
      </c>
    </row>
    <row r="157" spans="1:2" x14ac:dyDescent="0.25">
      <c r="A157">
        <v>0.46006965637207031</v>
      </c>
      <c r="B157">
        <v>0.57469606399536133</v>
      </c>
    </row>
    <row r="158" spans="1:2" x14ac:dyDescent="0.25">
      <c r="A158">
        <v>0.45006942749023438</v>
      </c>
      <c r="B158">
        <v>0.47031879425048828</v>
      </c>
    </row>
    <row r="159" spans="1:2" x14ac:dyDescent="0.25">
      <c r="A159">
        <v>0.44006919860839844</v>
      </c>
      <c r="B159">
        <v>0.3721928596496582</v>
      </c>
    </row>
    <row r="160" spans="1:2" x14ac:dyDescent="0.25">
      <c r="A160">
        <v>0.4300689697265625</v>
      </c>
      <c r="B160">
        <v>0.27469158172607422</v>
      </c>
    </row>
    <row r="161" spans="1:2" x14ac:dyDescent="0.25">
      <c r="A161">
        <v>0.42006874084472656</v>
      </c>
      <c r="B161">
        <v>0.17906427383422852</v>
      </c>
    </row>
    <row r="162" spans="1:2" x14ac:dyDescent="0.25">
      <c r="A162">
        <v>0.41006851196289063</v>
      </c>
      <c r="B162">
        <v>8.4688663482666016E-2</v>
      </c>
    </row>
    <row r="163" spans="1:2" x14ac:dyDescent="0.25">
      <c r="A163">
        <v>0.40006875991821289</v>
      </c>
      <c r="B163">
        <v>-8.78143310546875E-3</v>
      </c>
    </row>
    <row r="164" spans="1:2" x14ac:dyDescent="0.25">
      <c r="A164">
        <v>0.39006853103637695</v>
      </c>
      <c r="B164">
        <v>-0.10134530067443848</v>
      </c>
    </row>
    <row r="165" spans="1:2" x14ac:dyDescent="0.25">
      <c r="A165">
        <v>0.38006830215454102</v>
      </c>
      <c r="B165">
        <v>-0.19434678554534912</v>
      </c>
    </row>
    <row r="166" spans="1:2" x14ac:dyDescent="0.25">
      <c r="A166">
        <v>0.37006807327270508</v>
      </c>
      <c r="B166">
        <v>-0.28672313690185547</v>
      </c>
    </row>
    <row r="167" spans="1:2" x14ac:dyDescent="0.25">
      <c r="A167">
        <v>0.36006784439086914</v>
      </c>
      <c r="B167">
        <v>-0.38034963607788086</v>
      </c>
    </row>
    <row r="168" spans="1:2" x14ac:dyDescent="0.25">
      <c r="A168">
        <v>0.3500676155090332</v>
      </c>
      <c r="B168">
        <v>-0.47616350650787354</v>
      </c>
    </row>
    <row r="169" spans="1:2" x14ac:dyDescent="0.25">
      <c r="A169">
        <v>0.34006786346435547</v>
      </c>
      <c r="B169">
        <v>-0.57510256767272949</v>
      </c>
    </row>
    <row r="170" spans="1:2" x14ac:dyDescent="0.25">
      <c r="A170">
        <v>0.33006763458251953</v>
      </c>
      <c r="B170">
        <v>-0.67716658115386963</v>
      </c>
    </row>
    <row r="171" spans="1:2" x14ac:dyDescent="0.25">
      <c r="A171">
        <v>0.32006740570068359</v>
      </c>
      <c r="B171">
        <v>-0.78429329395294189</v>
      </c>
    </row>
    <row r="172" spans="1:2" x14ac:dyDescent="0.25">
      <c r="A172">
        <v>0.31006717681884766</v>
      </c>
      <c r="B172">
        <v>-0.8939824104309082</v>
      </c>
    </row>
    <row r="173" spans="1:2" x14ac:dyDescent="0.25">
      <c r="A173">
        <v>0.30006694793701172</v>
      </c>
      <c r="B173">
        <v>-1.0092966556549072</v>
      </c>
    </row>
    <row r="174" spans="1:2" x14ac:dyDescent="0.25">
      <c r="A174">
        <v>0.29006671905517578</v>
      </c>
      <c r="B174">
        <v>-1.1276735067367554</v>
      </c>
    </row>
    <row r="175" spans="1:2" x14ac:dyDescent="0.25">
      <c r="A175">
        <v>0.28006696701049805</v>
      </c>
      <c r="B175">
        <v>-1.2492378950119019</v>
      </c>
    </row>
    <row r="176" spans="1:2" x14ac:dyDescent="0.25">
      <c r="A176">
        <v>0.27006673812866211</v>
      </c>
      <c r="B176">
        <v>-1.3713648319244385</v>
      </c>
    </row>
    <row r="177" spans="1:2" x14ac:dyDescent="0.25">
      <c r="A177">
        <v>0.26006650924682617</v>
      </c>
      <c r="B177">
        <v>-1.492741584777832</v>
      </c>
    </row>
    <row r="178" spans="1:2" x14ac:dyDescent="0.25">
      <c r="A178">
        <v>0.25006628036499023</v>
      </c>
      <c r="B178">
        <v>-1.6133685111999512</v>
      </c>
    </row>
    <row r="179" spans="1:2" x14ac:dyDescent="0.25">
      <c r="A179">
        <v>0.2400660514831543</v>
      </c>
      <c r="B179">
        <v>-1.7294327020645142</v>
      </c>
    </row>
    <row r="180" spans="1:2" x14ac:dyDescent="0.25">
      <c r="A180">
        <v>0.23006582260131836</v>
      </c>
      <c r="B180">
        <v>-1.8365907669067383</v>
      </c>
    </row>
    <row r="181" spans="1:2" x14ac:dyDescent="0.25">
      <c r="A181">
        <v>0.22006559371948242</v>
      </c>
      <c r="B181">
        <v>-1.9365918636322021</v>
      </c>
    </row>
    <row r="182" spans="1:2" x14ac:dyDescent="0.25">
      <c r="A182">
        <v>0.21006584167480469</v>
      </c>
      <c r="B182">
        <v>-2.0328438282012939</v>
      </c>
    </row>
    <row r="183" spans="1:2" x14ac:dyDescent="0.25">
      <c r="A183">
        <v>0.20006561279296875</v>
      </c>
      <c r="B183">
        <v>-2.117844820022583</v>
      </c>
    </row>
    <row r="184" spans="1:2" x14ac:dyDescent="0.25">
      <c r="A184">
        <v>0.19006538391113281</v>
      </c>
      <c r="B184">
        <v>-2.202221155166626</v>
      </c>
    </row>
    <row r="185" spans="1:2" x14ac:dyDescent="0.25">
      <c r="A185">
        <v>0.18006515502929688</v>
      </c>
      <c r="B185">
        <v>-2.2715973854064941</v>
      </c>
    </row>
    <row r="186" spans="1:2" x14ac:dyDescent="0.25">
      <c r="A186">
        <v>0.17006492614746094</v>
      </c>
      <c r="B186">
        <v>-2.3384737968444824</v>
      </c>
    </row>
    <row r="187" spans="1:2" x14ac:dyDescent="0.25">
      <c r="A187">
        <v>0.160064697265625</v>
      </c>
      <c r="B187">
        <v>-2.4003493785858154</v>
      </c>
    </row>
    <row r="188" spans="1:2" x14ac:dyDescent="0.25">
      <c r="A188">
        <v>0.15006494522094727</v>
      </c>
      <c r="B188">
        <v>-2.4572253227233887</v>
      </c>
    </row>
    <row r="189" spans="1:2" x14ac:dyDescent="0.25">
      <c r="A189">
        <v>0.14006471633911133</v>
      </c>
      <c r="B189">
        <v>-2.5134766101837158</v>
      </c>
    </row>
    <row r="190" spans="1:2" x14ac:dyDescent="0.25">
      <c r="A190">
        <v>0.13006448745727539</v>
      </c>
      <c r="B190">
        <v>-2.5772273540496826</v>
      </c>
    </row>
    <row r="191" spans="1:2" x14ac:dyDescent="0.25">
      <c r="A191">
        <v>0.12006425857543945</v>
      </c>
      <c r="B191">
        <v>-2.6409780979156494</v>
      </c>
    </row>
    <row r="192" spans="1:2" x14ac:dyDescent="0.25">
      <c r="A192">
        <v>0.11006402969360352</v>
      </c>
      <c r="B192">
        <v>-2.7134788036346436</v>
      </c>
    </row>
    <row r="193" spans="1:2" x14ac:dyDescent="0.25">
      <c r="A193">
        <v>0.10006380081176758</v>
      </c>
      <c r="B193">
        <v>-2.7853548526763916</v>
      </c>
    </row>
    <row r="194" spans="1:2" x14ac:dyDescent="0.25">
      <c r="A194">
        <v>9.0064048767089844E-2</v>
      </c>
      <c r="B194">
        <v>-2.8691065311431885</v>
      </c>
    </row>
    <row r="195" spans="1:2" x14ac:dyDescent="0.25">
      <c r="A195">
        <v>8.0063819885253906E-2</v>
      </c>
      <c r="B195">
        <v>-2.9534828662872314</v>
      </c>
    </row>
    <row r="196" spans="1:2" x14ac:dyDescent="0.25">
      <c r="A196">
        <v>7.0063591003417969E-2</v>
      </c>
      <c r="B196">
        <v>-3.044734001159668</v>
      </c>
    </row>
    <row r="197" spans="1:2" x14ac:dyDescent="0.25">
      <c r="A197">
        <v>6.0063362121582031E-2</v>
      </c>
      <c r="B197">
        <v>-3.1409859657287598</v>
      </c>
    </row>
    <row r="198" spans="1:2" x14ac:dyDescent="0.25">
      <c r="A198">
        <v>5.0063133239746094E-2</v>
      </c>
      <c r="B198">
        <v>-3.233487606048584</v>
      </c>
    </row>
    <row r="199" spans="1:2" x14ac:dyDescent="0.25">
      <c r="A199">
        <v>4.0062904357910156E-2</v>
      </c>
      <c r="B199">
        <v>-3.3347392082214355</v>
      </c>
    </row>
    <row r="200" spans="1:2" x14ac:dyDescent="0.25">
      <c r="A200">
        <v>3.0063152313232422E-2</v>
      </c>
      <c r="B200">
        <v>-3.438490629196167</v>
      </c>
    </row>
    <row r="201" spans="1:2" x14ac:dyDescent="0.25">
      <c r="A201">
        <v>2.0062923431396484E-2</v>
      </c>
      <c r="B201">
        <v>-3.5447418689727783</v>
      </c>
    </row>
    <row r="202" spans="1:2" x14ac:dyDescent="0.25">
      <c r="A202">
        <v>1.0062694549560547E-2</v>
      </c>
      <c r="B202">
        <v>-3.6547434329986572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2024-12-05T15:48:58Z</dcterms:created>
  <dcterms:modified xsi:type="dcterms:W3CDTF">2024-12-05T15:49:38Z</dcterms:modified>
</cp:coreProperties>
</file>