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<sst xmlns="http://schemas.openxmlformats.org/spreadsheetml/2006/main" count="3" uniqueCount="3">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</sst>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-0.4332878589630127</c:v>
                </c:pt>
                <c:pt idx="1">
                  <c:v>-0.25616014003753662</c:v>
                </c:pt>
                <c:pt idx="2">
                  <c:v>-0.14472103118896484</c:v>
                </c:pt>
                <c:pt idx="3">
                  <c:v>-6.7657351493835449E-2</c:v>
                </c:pt>
                <c:pt idx="4">
                  <c:v>-7.4689388275146484E-3</c:v>
                </c:pt>
                <c:pt idx="5">
                  <c:v>3.7656784057617188E-2</c:v>
                </c:pt>
                <c:pt idx="6">
                  <c:v>7.4594974517822266E-2</c:v>
                </c:pt>
                <c:pt idx="7">
                  <c:v>0.10434532165527344</c:v>
                </c:pt>
                <c:pt idx="8">
                  <c:v>0.12990832328796387</c:v>
                </c:pt>
                <c:pt idx="9">
                  <c:v>0.15409612655639648</c:v>
                </c:pt>
                <c:pt idx="10">
                  <c:v>0.17590904235839844</c:v>
                </c:pt>
                <c:pt idx="11">
                  <c:v>0.19628429412841797</c:v>
                </c:pt>
                <c:pt idx="12">
                  <c:v>0.2160346508026123</c:v>
                </c:pt>
                <c:pt idx="13">
                  <c:v>0.23897242546081543</c:v>
                </c:pt>
                <c:pt idx="14">
                  <c:v>0.2582852840423584</c:v>
                </c:pt>
                <c:pt idx="15">
                  <c:v>0.28372311592102051</c:v>
                </c:pt>
                <c:pt idx="16">
                  <c:v>0.30847334861755371</c:v>
                </c:pt>
                <c:pt idx="17">
                  <c:v>0.33809900283813477</c:v>
                </c:pt>
                <c:pt idx="18">
                  <c:v>0.37066197395324707</c:v>
                </c:pt>
                <c:pt idx="19">
                  <c:v>0.40766239166259766</c:v>
                </c:pt>
                <c:pt idx="20">
                  <c:v>0.44847559928894043</c:v>
                </c:pt>
                <c:pt idx="21">
                  <c:v>0.49728894233703613</c:v>
                </c:pt>
                <c:pt idx="22">
                  <c:v>0.55122709274291992</c:v>
                </c:pt>
                <c:pt idx="23">
                  <c:v>0.61247801780700684</c:v>
                </c:pt>
                <c:pt idx="24">
                  <c:v>0.68272924423217773</c:v>
                </c:pt>
                <c:pt idx="25">
                  <c:v>0.76135540008544922</c:v>
                </c:pt>
                <c:pt idx="26">
                  <c:v>0.84848165512084961</c:v>
                </c:pt>
                <c:pt idx="27">
                  <c:v>0.9472956657409668</c:v>
                </c:pt>
                <c:pt idx="28">
                  <c:v>1.0571722984313965</c:v>
                </c:pt>
                <c:pt idx="29">
                  <c:v>1.179236888885498</c:v>
                </c:pt>
                <c:pt idx="30">
                  <c:v>1.3134887218475342</c:v>
                </c:pt>
                <c:pt idx="31">
                  <c:v>1.4614911079406738</c:v>
                </c:pt>
                <c:pt idx="32">
                  <c:v>1.6266186237335205</c:v>
                </c:pt>
                <c:pt idx="33">
                  <c:v>1.8147158622741699</c:v>
                </c:pt>
                <c:pt idx="34">
                  <c:v>2.0122170448303223</c:v>
                </c:pt>
                <c:pt idx="35">
                  <c:v>2.2259712219238281</c:v>
                </c:pt>
                <c:pt idx="36">
                  <c:v>2.4634742736816406</c:v>
                </c:pt>
                <c:pt idx="37">
                  <c:v>2.7234792709350586</c:v>
                </c:pt>
                <c:pt idx="38">
                  <c:v>3.0066084861755371</c:v>
                </c:pt>
                <c:pt idx="39">
                  <c:v>3.3059883117675781</c:v>
                </c:pt>
                <c:pt idx="40">
                  <c:v>3.6234927177429199</c:v>
                </c:pt>
                <c:pt idx="41">
                  <c:v>3.9609980583190918</c:v>
                </c:pt>
                <c:pt idx="42">
                  <c:v>4.3128776550292969</c:v>
                </c:pt>
                <c:pt idx="43">
                  <c:v>4.6710085868835449</c:v>
                </c:pt>
                <c:pt idx="44">
                  <c:v>5.0322651863098145</c:v>
                </c:pt>
                <c:pt idx="45">
                  <c:v>5.3910207748413086</c:v>
                </c:pt>
                <c:pt idx="46">
                  <c:v>5.7341504096984863</c:v>
                </c:pt>
                <c:pt idx="47">
                  <c:v>6.063530445098877</c:v>
                </c:pt>
                <c:pt idx="48">
                  <c:v>6.3635349273681641</c:v>
                </c:pt>
                <c:pt idx="49">
                  <c:v>6.6229128837585449</c:v>
                </c:pt>
                <c:pt idx="50">
                  <c:v>6.8497920036315918</c:v>
                </c:pt>
                <c:pt idx="51">
                  <c:v>7.0422959327697754</c:v>
                </c:pt>
                <c:pt idx="52">
                  <c:v>7.1885466575622559</c:v>
                </c:pt>
                <c:pt idx="53">
                  <c:v>7.2972989082336426</c:v>
                </c:pt>
                <c:pt idx="54">
                  <c:v>7.3660492897033691</c:v>
                </c:pt>
                <c:pt idx="55">
                  <c:v>7.4073004722595215</c:v>
                </c:pt>
                <c:pt idx="56">
                  <c:v>7.4141764640808105</c:v>
                </c:pt>
                <c:pt idx="57">
                  <c:v>7.3991751670837402</c:v>
                </c:pt>
                <c:pt idx="58">
                  <c:v>7.3616743087768555</c:v>
                </c:pt>
                <c:pt idx="59">
                  <c:v>7.306673526763916</c:v>
                </c:pt>
                <c:pt idx="60">
                  <c:v>7.2360491752624512</c:v>
                </c:pt>
                <c:pt idx="61">
                  <c:v>7.1591711044311523</c:v>
                </c:pt>
                <c:pt idx="62">
                  <c:v>7.0697951316833496</c:v>
                </c:pt>
                <c:pt idx="63">
                  <c:v>6.9710445404052734</c:v>
                </c:pt>
                <c:pt idx="64">
                  <c:v>6.877293586730957</c:v>
                </c:pt>
                <c:pt idx="65">
                  <c:v>6.7760419845581055</c:v>
                </c:pt>
                <c:pt idx="66">
                  <c:v>6.6791653633117676</c:v>
                </c:pt>
                <c:pt idx="67">
                  <c:v>6.5816640853881836</c:v>
                </c:pt>
                <c:pt idx="68">
                  <c:v>6.4879107475280762</c:v>
                </c:pt>
                <c:pt idx="69">
                  <c:v>6.3991594314575195</c:v>
                </c:pt>
                <c:pt idx="70">
                  <c:v>6.3141584396362305</c:v>
                </c:pt>
                <c:pt idx="71">
                  <c:v>6.2285327911376953</c:v>
                </c:pt>
                <c:pt idx="72">
                  <c:v>6.1397814750671387</c:v>
                </c:pt>
                <c:pt idx="73">
                  <c:v>6.0616540908813477</c:v>
                </c:pt>
                <c:pt idx="74">
                  <c:v>5.9935283660888672</c:v>
                </c:pt>
                <c:pt idx="75">
                  <c:v>5.914151668548584</c:v>
                </c:pt>
                <c:pt idx="76">
                  <c:v>5.8460259437561035</c:v>
                </c:pt>
                <c:pt idx="77">
                  <c:v>5.7816505432128906</c:v>
                </c:pt>
                <c:pt idx="78">
                  <c:v>5.7241487503051758</c:v>
                </c:pt>
                <c:pt idx="79">
                  <c:v>5.667273998260498</c:v>
                </c:pt>
                <c:pt idx="80">
                  <c:v>5.6116485595703125</c:v>
                </c:pt>
                <c:pt idx="81">
                  <c:v>5.5572724342346191</c:v>
                </c:pt>
                <c:pt idx="82">
                  <c:v>5.5128955841064453</c:v>
                </c:pt>
                <c:pt idx="83">
                  <c:v>5.4685211181640625</c:v>
                </c:pt>
                <c:pt idx="84">
                  <c:v>5.419769287109375</c:v>
                </c:pt>
                <c:pt idx="85">
                  <c:v>5.3828954696655273</c:v>
                </c:pt>
                <c:pt idx="86">
                  <c:v>5.3560185432434082</c:v>
                </c:pt>
                <c:pt idx="87">
                  <c:v>5.3197693824768066</c:v>
                </c:pt>
                <c:pt idx="88">
                  <c:v>5.2966427803039551</c:v>
                </c:pt>
                <c:pt idx="89">
                  <c:v>5.2785181999206543</c:v>
                </c:pt>
                <c:pt idx="90">
                  <c:v>5.2603936195373535</c:v>
                </c:pt>
                <c:pt idx="91">
                  <c:v>5.250391960144043</c:v>
                </c:pt>
                <c:pt idx="92">
                  <c:v>5.2397680282592773</c:v>
                </c:pt>
                <c:pt idx="93">
                  <c:v>5.2447676658630371</c:v>
                </c:pt>
                <c:pt idx="94">
                  <c:v>5.2447676658630371</c:v>
                </c:pt>
                <c:pt idx="95">
                  <c:v>5.2591419219970703</c:v>
                </c:pt>
                <c:pt idx="96">
                  <c:v>5.2803921699523926</c:v>
                </c:pt>
                <c:pt idx="97">
                  <c:v>5.3097677230834961</c:v>
                </c:pt>
                <c:pt idx="98">
                  <c:v>5.3403949737548828</c:v>
                </c:pt>
                <c:pt idx="99">
                  <c:v>5.3922700881958008</c:v>
                </c:pt>
                <c:pt idx="100">
                  <c:v>5.4453945159912109</c:v>
                </c:pt>
                <c:pt idx="101">
                  <c:v>5.0203895568847656</c:v>
                </c:pt>
                <c:pt idx="102">
                  <c:v>4.7272586822509766</c:v>
                </c:pt>
                <c:pt idx="103">
                  <c:v>4.508507251739502</c:v>
                </c:pt>
                <c:pt idx="104">
                  <c:v>4.3210029602050781</c:v>
                </c:pt>
                <c:pt idx="105">
                  <c:v>4.1678762435913086</c:v>
                </c:pt>
                <c:pt idx="106">
                  <c:v>4.0259981155395508</c:v>
                </c:pt>
                <c:pt idx="107">
                  <c:v>3.9078712463378906</c:v>
                </c:pt>
                <c:pt idx="108">
                  <c:v>3.8041210174560547</c:v>
                </c:pt>
                <c:pt idx="109">
                  <c:v>3.708493709564209</c:v>
                </c:pt>
                <c:pt idx="110">
                  <c:v>3.610992431640625</c:v>
                </c:pt>
                <c:pt idx="111">
                  <c:v>3.5278654098510742</c:v>
                </c:pt>
                <c:pt idx="112">
                  <c:v>3.4472393989562988</c:v>
                </c:pt>
                <c:pt idx="113">
                  <c:v>3.3797383308410645</c:v>
                </c:pt>
                <c:pt idx="114">
                  <c:v>3.3078622817993164</c:v>
                </c:pt>
                <c:pt idx="115">
                  <c:v>3.2372379302978516</c:v>
                </c:pt>
                <c:pt idx="116">
                  <c:v>3.1734848022460938</c:v>
                </c:pt>
                <c:pt idx="117">
                  <c:v>3.109734058380127</c:v>
                </c:pt>
                <c:pt idx="118">
                  <c:v>3.0484843254089355</c:v>
                </c:pt>
                <c:pt idx="119">
                  <c:v>2.986607551574707</c:v>
                </c:pt>
                <c:pt idx="120">
                  <c:v>2.9322314262390137</c:v>
                </c:pt>
                <c:pt idx="121">
                  <c:v>2.869105339050293</c:v>
                </c:pt>
                <c:pt idx="122">
                  <c:v>2.8128552436828613</c:v>
                </c:pt>
                <c:pt idx="123">
                  <c:v>2.7628540992736816</c:v>
                </c:pt>
                <c:pt idx="124">
                  <c:v>2.7047276496887207</c:v>
                </c:pt>
                <c:pt idx="125">
                  <c:v>2.6541018486022949</c:v>
                </c:pt>
                <c:pt idx="126">
                  <c:v>2.5984764099121094</c:v>
                </c:pt>
                <c:pt idx="127">
                  <c:v>2.5453519821166992</c:v>
                </c:pt>
                <c:pt idx="128">
                  <c:v>2.491600513458252</c:v>
                </c:pt>
                <c:pt idx="129">
                  <c:v>2.4403500556945801</c:v>
                </c:pt>
                <c:pt idx="130">
                  <c:v>2.3897242546081543</c:v>
                </c:pt>
                <c:pt idx="131">
                  <c:v>2.3415970802307129</c:v>
                </c:pt>
                <c:pt idx="132">
                  <c:v>2.2859716415405273</c:v>
                </c:pt>
                <c:pt idx="133">
                  <c:v>2.2347211837768555</c:v>
                </c:pt>
                <c:pt idx="134">
                  <c:v>2.1834707260131836</c:v>
                </c:pt>
                <c:pt idx="135">
                  <c:v>2.1322202682495117</c:v>
                </c:pt>
                <c:pt idx="136">
                  <c:v>2.082219123840332</c:v>
                </c:pt>
                <c:pt idx="137">
                  <c:v>2.0303440093994141</c:v>
                </c:pt>
                <c:pt idx="138">
                  <c:v>1.9772171974182129</c:v>
                </c:pt>
                <c:pt idx="139">
                  <c:v>1.9184660911560059</c:v>
                </c:pt>
                <c:pt idx="140">
                  <c:v>1.8615913391113281</c:v>
                </c:pt>
                <c:pt idx="141">
                  <c:v>1.802215576171875</c:v>
                </c:pt>
                <c:pt idx="142">
                  <c:v>1.7409634590148926</c:v>
                </c:pt>
                <c:pt idx="143">
                  <c:v>1.6778373718261719</c:v>
                </c:pt>
                <c:pt idx="144">
                  <c:v>1.6090869903564453</c:v>
                </c:pt>
                <c:pt idx="145">
                  <c:v>1.5359616279602051</c:v>
                </c:pt>
                <c:pt idx="146">
                  <c:v>1.4603352546691895</c:v>
                </c:pt>
                <c:pt idx="147">
                  <c:v>1.3740825653076172</c:v>
                </c:pt>
                <c:pt idx="148">
                  <c:v>1.2909579277038574</c:v>
                </c:pt>
                <c:pt idx="149">
                  <c:v>1.1890816688537598</c:v>
                </c:pt>
                <c:pt idx="150">
                  <c:v>1.086578369140625</c:v>
                </c:pt>
                <c:pt idx="151">
                  <c:v>0.98032712936401367</c:v>
                </c:pt>
                <c:pt idx="152">
                  <c:v>0.86407661437988281</c:v>
                </c:pt>
                <c:pt idx="153">
                  <c:v>0.74782371520996094</c:v>
                </c:pt>
                <c:pt idx="154">
                  <c:v>0.63407182693481445</c:v>
                </c:pt>
                <c:pt idx="155">
                  <c:v>0.50781965255737305</c:v>
                </c:pt>
                <c:pt idx="156">
                  <c:v>0.39469242095947266</c:v>
                </c:pt>
                <c:pt idx="157">
                  <c:v>0.26969194412231445</c:v>
                </c:pt>
                <c:pt idx="158">
                  <c:v>0.15531539916992188</c:v>
                </c:pt>
                <c:pt idx="159">
                  <c:v>4.1563510894775391E-2</c:v>
                </c:pt>
                <c:pt idx="160">
                  <c:v>-7.0314407348632813E-2</c:v>
                </c:pt>
                <c:pt idx="161">
                  <c:v>-0.18897163867950439</c:v>
                </c:pt>
                <c:pt idx="162">
                  <c:v>-0.30147337913513184</c:v>
                </c:pt>
                <c:pt idx="163">
                  <c:v>-0.41341257095336914</c:v>
                </c:pt>
                <c:pt idx="164">
                  <c:v>-0.52822685241699219</c:v>
                </c:pt>
                <c:pt idx="165">
                  <c:v>-0.64516615867614746</c:v>
                </c:pt>
                <c:pt idx="166">
                  <c:v>-0.76491796970367432</c:v>
                </c:pt>
                <c:pt idx="167">
                  <c:v>-0.8903573751449585</c:v>
                </c:pt>
                <c:pt idx="168">
                  <c:v>-1.0186094045639038</c:v>
                </c:pt>
                <c:pt idx="169">
                  <c:v>-1.1513614654541016</c:v>
                </c:pt>
                <c:pt idx="170">
                  <c:v>-1.2910510301589966</c:v>
                </c:pt>
                <c:pt idx="171">
                  <c:v>-1.4346781969070435</c:v>
                </c:pt>
                <c:pt idx="172">
                  <c:v>-1.5813055038452148</c:v>
                </c:pt>
                <c:pt idx="173">
                  <c:v>-1.7323077917098999</c:v>
                </c:pt>
                <c:pt idx="174">
                  <c:v>-1.8797159194946289</c:v>
                </c:pt>
                <c:pt idx="175">
                  <c:v>-2.0303440093994141</c:v>
                </c:pt>
                <c:pt idx="176">
                  <c:v>-2.1822214126586914</c:v>
                </c:pt>
                <c:pt idx="177">
                  <c:v>-2.3265981674194336</c:v>
                </c:pt>
                <c:pt idx="178">
                  <c:v>-2.4678504467010498</c:v>
                </c:pt>
                <c:pt idx="179">
                  <c:v>-2.6047277450561523</c:v>
                </c:pt>
                <c:pt idx="180">
                  <c:v>-2.7359795570373535</c:v>
                </c:pt>
                <c:pt idx="181">
                  <c:v>-2.8591060638427734</c:v>
                </c:pt>
                <c:pt idx="182">
                  <c:v>-2.982858419418335</c:v>
                </c:pt>
                <c:pt idx="183">
                  <c:v>-3.0953598022460938</c:v>
                </c:pt>
                <c:pt idx="184">
                  <c:v>-3.2122373580932617</c:v>
                </c:pt>
                <c:pt idx="185">
                  <c:v>-3.3191132545471191</c:v>
                </c:pt>
                <c:pt idx="186">
                  <c:v>-3.4278655052185059</c:v>
                </c:pt>
                <c:pt idx="187">
                  <c:v>-3.5341167449951172</c:v>
                </c:pt>
                <c:pt idx="188">
                  <c:v>-3.6409938335418701</c:v>
                </c:pt>
                <c:pt idx="189">
                  <c:v>-3.750995397567749</c:v>
                </c:pt>
                <c:pt idx="190">
                  <c:v>-3.8628721237182617</c:v>
                </c:pt>
                <c:pt idx="191">
                  <c:v>-3.9753735065460205</c:v>
                </c:pt>
                <c:pt idx="192">
                  <c:v>-4.0947508811950684</c:v>
                </c:pt>
                <c:pt idx="193">
                  <c:v>-4.2116272449493408</c:v>
                </c:pt>
                <c:pt idx="194">
                  <c:v>-4.3322539329528809</c:v>
                </c:pt>
                <c:pt idx="195">
                  <c:v>-4.4585061073303223</c:v>
                </c:pt>
                <c:pt idx="196">
                  <c:v>-4.5885074138641357</c:v>
                </c:pt>
                <c:pt idx="197">
                  <c:v>-4.7278845310211182</c:v>
                </c:pt>
                <c:pt idx="198">
                  <c:v>-4.8841369152069092</c:v>
                </c:pt>
                <c:pt idx="199">
                  <c:v>-5.0516402721405029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9-45E9-A14F-654AC8DDE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-0.4332878589630127</v>
      </c>
    </row>
    <row r="4" spans="1:3" x14ac:dyDescent="0.25">
      <c r="A4">
        <v>1.0062694549560547E-2</v>
      </c>
      <c r="B4">
        <v>-0.25616014003753662</v>
      </c>
    </row>
    <row r="5" spans="1:3" x14ac:dyDescent="0.25">
      <c r="A5">
        <v>2.0062923431396484E-2</v>
      </c>
      <c r="B5">
        <v>-0.14472103118896484</v>
      </c>
    </row>
    <row r="6" spans="1:3" x14ac:dyDescent="0.25">
      <c r="A6">
        <v>3.0063152313232422E-2</v>
      </c>
      <c r="B6">
        <v>-6.7657351493835449E-2</v>
      </c>
    </row>
    <row r="7" spans="1:3" x14ac:dyDescent="0.25">
      <c r="A7">
        <v>4.0062904357910156E-2</v>
      </c>
      <c r="B7">
        <v>-7.4689388275146484E-3</v>
      </c>
    </row>
    <row r="8" spans="1:3" x14ac:dyDescent="0.25">
      <c r="A8">
        <v>5.0063133239746094E-2</v>
      </c>
      <c r="B8">
        <v>3.7656784057617188E-2</v>
      </c>
    </row>
    <row r="9" spans="1:3" x14ac:dyDescent="0.25">
      <c r="A9">
        <v>6.0063362121582031E-2</v>
      </c>
      <c r="B9">
        <v>7.4594974517822266E-2</v>
      </c>
    </row>
    <row r="10" spans="1:3" x14ac:dyDescent="0.25">
      <c r="A10">
        <v>7.0063591003417969E-2</v>
      </c>
      <c r="B10">
        <v>0.10434532165527344</v>
      </c>
    </row>
    <row r="11" spans="1:3" x14ac:dyDescent="0.25">
      <c r="A11">
        <v>8.0063819885253906E-2</v>
      </c>
      <c r="B11">
        <v>0.12990832328796387</v>
      </c>
    </row>
    <row r="12" spans="1:3" x14ac:dyDescent="0.25">
      <c r="A12">
        <v>9.0064048767089844E-2</v>
      </c>
      <c r="B12">
        <v>0.15409612655639648</v>
      </c>
    </row>
    <row r="13" spans="1:3" x14ac:dyDescent="0.25">
      <c r="A13">
        <v>0.10006380081176758</v>
      </c>
      <c r="B13">
        <v>0.17590904235839844</v>
      </c>
    </row>
    <row r="14" spans="1:3" x14ac:dyDescent="0.25">
      <c r="A14">
        <v>0.11006402969360352</v>
      </c>
      <c r="B14">
        <v>0.19628429412841797</v>
      </c>
    </row>
    <row r="15" spans="1:3" x14ac:dyDescent="0.25">
      <c r="A15">
        <v>0.12006425857543945</v>
      </c>
      <c r="B15">
        <v>0.2160346508026123</v>
      </c>
    </row>
    <row r="16" spans="1:3" x14ac:dyDescent="0.25">
      <c r="A16">
        <v>0.13006448745727539</v>
      </c>
      <c r="B16">
        <v>0.23897242546081543</v>
      </c>
    </row>
    <row r="17" spans="1:2" x14ac:dyDescent="0.25">
      <c r="A17">
        <v>0.14006471633911133</v>
      </c>
      <c r="B17">
        <v>0.2582852840423584</v>
      </c>
    </row>
    <row r="18" spans="1:2" x14ac:dyDescent="0.25">
      <c r="A18">
        <v>0.15006494522094727</v>
      </c>
      <c r="B18">
        <v>0.28372311592102051</v>
      </c>
    </row>
    <row r="19" spans="1:2" x14ac:dyDescent="0.25">
      <c r="A19">
        <v>0.160064697265625</v>
      </c>
      <c r="B19">
        <v>0.30847334861755371</v>
      </c>
    </row>
    <row r="20" spans="1:2" x14ac:dyDescent="0.25">
      <c r="A20">
        <v>0.17006492614746094</v>
      </c>
      <c r="B20">
        <v>0.33809900283813477</v>
      </c>
    </row>
    <row r="21" spans="1:2" x14ac:dyDescent="0.25">
      <c r="A21">
        <v>0.18006515502929688</v>
      </c>
      <c r="B21">
        <v>0.37066197395324707</v>
      </c>
    </row>
    <row r="22" spans="1:2" x14ac:dyDescent="0.25">
      <c r="A22">
        <v>0.19006538391113281</v>
      </c>
      <c r="B22">
        <v>0.40766239166259766</v>
      </c>
    </row>
    <row r="23" spans="1:2" x14ac:dyDescent="0.25">
      <c r="A23">
        <v>0.20006561279296875</v>
      </c>
      <c r="B23">
        <v>0.44847559928894043</v>
      </c>
    </row>
    <row r="24" spans="1:2" x14ac:dyDescent="0.25">
      <c r="A24">
        <v>0.21006584167480469</v>
      </c>
      <c r="B24">
        <v>0.49728894233703613</v>
      </c>
    </row>
    <row r="25" spans="1:2" x14ac:dyDescent="0.25">
      <c r="A25">
        <v>0.22006559371948242</v>
      </c>
      <c r="B25">
        <v>0.55122709274291992</v>
      </c>
    </row>
    <row r="26" spans="1:2" x14ac:dyDescent="0.25">
      <c r="A26">
        <v>0.23006582260131836</v>
      </c>
      <c r="B26">
        <v>0.61247801780700684</v>
      </c>
    </row>
    <row r="27" spans="1:2" x14ac:dyDescent="0.25">
      <c r="A27">
        <v>0.2400660514831543</v>
      </c>
      <c r="B27">
        <v>0.68272924423217773</v>
      </c>
    </row>
    <row r="28" spans="1:2" x14ac:dyDescent="0.25">
      <c r="A28">
        <v>0.25006628036499023</v>
      </c>
      <c r="B28">
        <v>0.76135540008544922</v>
      </c>
    </row>
    <row r="29" spans="1:2" x14ac:dyDescent="0.25">
      <c r="A29">
        <v>0.26006650924682617</v>
      </c>
      <c r="B29">
        <v>0.84848165512084961</v>
      </c>
    </row>
    <row r="30" spans="1:2" x14ac:dyDescent="0.25">
      <c r="A30">
        <v>0.27006673812866211</v>
      </c>
      <c r="B30">
        <v>0.9472956657409668</v>
      </c>
    </row>
    <row r="31" spans="1:2" x14ac:dyDescent="0.25">
      <c r="A31">
        <v>0.28006696701049805</v>
      </c>
      <c r="B31">
        <v>1.0571722984313965</v>
      </c>
    </row>
    <row r="32" spans="1:2" x14ac:dyDescent="0.25">
      <c r="A32">
        <v>0.29006671905517578</v>
      </c>
      <c r="B32">
        <v>1.179236888885498</v>
      </c>
    </row>
    <row r="33" spans="1:2" x14ac:dyDescent="0.25">
      <c r="A33">
        <v>0.30006694793701172</v>
      </c>
      <c r="B33">
        <v>1.3134887218475342</v>
      </c>
    </row>
    <row r="34" spans="1:2" x14ac:dyDescent="0.25">
      <c r="A34">
        <v>0.31006717681884766</v>
      </c>
      <c r="B34">
        <v>1.4614911079406738</v>
      </c>
    </row>
    <row r="35" spans="1:2" x14ac:dyDescent="0.25">
      <c r="A35">
        <v>0.32006740570068359</v>
      </c>
      <c r="B35">
        <v>1.6266186237335205</v>
      </c>
    </row>
    <row r="36" spans="1:2" x14ac:dyDescent="0.25">
      <c r="A36">
        <v>0.33006763458251953</v>
      </c>
      <c r="B36">
        <v>1.8147158622741699</v>
      </c>
    </row>
    <row r="37" spans="1:2" x14ac:dyDescent="0.25">
      <c r="A37">
        <v>0.34006786346435547</v>
      </c>
      <c r="B37">
        <v>2.0122170448303223</v>
      </c>
    </row>
    <row r="38" spans="1:2" x14ac:dyDescent="0.25">
      <c r="A38">
        <v>0.3500676155090332</v>
      </c>
      <c r="B38">
        <v>2.2259712219238281</v>
      </c>
    </row>
    <row r="39" spans="1:2" x14ac:dyDescent="0.25">
      <c r="A39">
        <v>0.36006784439086914</v>
      </c>
      <c r="B39">
        <v>2.4634742736816406</v>
      </c>
    </row>
    <row r="40" spans="1:2" x14ac:dyDescent="0.25">
      <c r="A40">
        <v>0.37006807327270508</v>
      </c>
      <c r="B40">
        <v>2.7234792709350586</v>
      </c>
    </row>
    <row r="41" spans="1:2" x14ac:dyDescent="0.25">
      <c r="A41">
        <v>0.38006830215454102</v>
      </c>
      <c r="B41">
        <v>3.0066084861755371</v>
      </c>
    </row>
    <row r="42" spans="1:2" x14ac:dyDescent="0.25">
      <c r="A42">
        <v>0.39006853103637695</v>
      </c>
      <c r="B42">
        <v>3.3059883117675781</v>
      </c>
    </row>
    <row r="43" spans="1:2" x14ac:dyDescent="0.25">
      <c r="A43">
        <v>0.40006875991821289</v>
      </c>
      <c r="B43">
        <v>3.6234927177429199</v>
      </c>
    </row>
    <row r="44" spans="1:2" x14ac:dyDescent="0.25">
      <c r="A44">
        <v>0.41006851196289063</v>
      </c>
      <c r="B44">
        <v>3.9609980583190918</v>
      </c>
    </row>
    <row r="45" spans="1:2" x14ac:dyDescent="0.25">
      <c r="A45">
        <v>0.42006874084472656</v>
      </c>
      <c r="B45">
        <v>4.3128776550292969</v>
      </c>
    </row>
    <row r="46" spans="1:2" x14ac:dyDescent="0.25">
      <c r="A46">
        <v>0.4300689697265625</v>
      </c>
      <c r="B46">
        <v>4.6710085868835449</v>
      </c>
    </row>
    <row r="47" spans="1:2" x14ac:dyDescent="0.25">
      <c r="A47">
        <v>0.44006919860839844</v>
      </c>
      <c r="B47">
        <v>5.0322651863098145</v>
      </c>
    </row>
    <row r="48" spans="1:2" x14ac:dyDescent="0.25">
      <c r="A48">
        <v>0.45006942749023438</v>
      </c>
      <c r="B48">
        <v>5.3910207748413086</v>
      </c>
    </row>
    <row r="49" spans="1:2" x14ac:dyDescent="0.25">
      <c r="A49">
        <v>0.46006965637207031</v>
      </c>
      <c r="B49">
        <v>5.7341504096984863</v>
      </c>
    </row>
    <row r="50" spans="1:2" x14ac:dyDescent="0.25">
      <c r="A50">
        <v>0.47006988525390625</v>
      </c>
      <c r="B50">
        <v>6.063530445098877</v>
      </c>
    </row>
    <row r="51" spans="1:2" x14ac:dyDescent="0.25">
      <c r="A51">
        <v>0.48006963729858398</v>
      </c>
      <c r="B51">
        <v>6.3635349273681641</v>
      </c>
    </row>
    <row r="52" spans="1:2" x14ac:dyDescent="0.25">
      <c r="A52">
        <v>0.49006986618041992</v>
      </c>
      <c r="B52">
        <v>6.6229128837585449</v>
      </c>
    </row>
    <row r="53" spans="1:2" x14ac:dyDescent="0.25">
      <c r="A53">
        <v>0.50007009506225586</v>
      </c>
      <c r="B53">
        <v>6.8497920036315918</v>
      </c>
    </row>
    <row r="54" spans="1:2" x14ac:dyDescent="0.25">
      <c r="A54">
        <v>0.5100703239440918</v>
      </c>
      <c r="B54">
        <v>7.0422959327697754</v>
      </c>
    </row>
    <row r="55" spans="1:2" x14ac:dyDescent="0.25">
      <c r="A55">
        <v>0.52007055282592773</v>
      </c>
      <c r="B55">
        <v>7.1885466575622559</v>
      </c>
    </row>
    <row r="56" spans="1:2" x14ac:dyDescent="0.25">
      <c r="A56">
        <v>0.53007078170776367</v>
      </c>
      <c r="B56">
        <v>7.2972989082336426</v>
      </c>
    </row>
    <row r="57" spans="1:2" x14ac:dyDescent="0.25">
      <c r="A57">
        <v>0.54007053375244141</v>
      </c>
      <c r="B57">
        <v>7.3660492897033691</v>
      </c>
    </row>
    <row r="58" spans="1:2" x14ac:dyDescent="0.25">
      <c r="A58">
        <v>0.55007076263427734</v>
      </c>
      <c r="B58">
        <v>7.4073004722595215</v>
      </c>
    </row>
    <row r="59" spans="1:2" x14ac:dyDescent="0.25">
      <c r="A59">
        <v>0.56007099151611328</v>
      </c>
      <c r="B59">
        <v>7.4141764640808105</v>
      </c>
    </row>
    <row r="60" spans="1:2" x14ac:dyDescent="0.25">
      <c r="A60">
        <v>0.57007122039794922</v>
      </c>
      <c r="B60">
        <v>7.3991751670837402</v>
      </c>
    </row>
    <row r="61" spans="1:2" x14ac:dyDescent="0.25">
      <c r="A61">
        <v>0.58007144927978516</v>
      </c>
      <c r="B61">
        <v>7.3616743087768555</v>
      </c>
    </row>
    <row r="62" spans="1:2" x14ac:dyDescent="0.25">
      <c r="A62">
        <v>0.59007167816162109</v>
      </c>
      <c r="B62">
        <v>7.306673526763916</v>
      </c>
    </row>
    <row r="63" spans="1:2" x14ac:dyDescent="0.25">
      <c r="A63">
        <v>0.60007143020629883</v>
      </c>
      <c r="B63">
        <v>7.2360491752624512</v>
      </c>
    </row>
    <row r="64" spans="1:2" x14ac:dyDescent="0.25">
      <c r="A64">
        <v>0.61007165908813477</v>
      </c>
      <c r="B64">
        <v>7.1591711044311523</v>
      </c>
    </row>
    <row r="65" spans="1:2" x14ac:dyDescent="0.25">
      <c r="A65">
        <v>0.6200718879699707</v>
      </c>
      <c r="B65">
        <v>7.0697951316833496</v>
      </c>
    </row>
    <row r="66" spans="1:2" x14ac:dyDescent="0.25">
      <c r="A66">
        <v>0.63007211685180664</v>
      </c>
      <c r="B66">
        <v>6.9710445404052734</v>
      </c>
    </row>
    <row r="67" spans="1:2" x14ac:dyDescent="0.25">
      <c r="A67">
        <v>0.64007234573364258</v>
      </c>
      <c r="B67">
        <v>6.877293586730957</v>
      </c>
    </row>
    <row r="68" spans="1:2" x14ac:dyDescent="0.25">
      <c r="A68">
        <v>0.65007257461547852</v>
      </c>
      <c r="B68">
        <v>6.7760419845581055</v>
      </c>
    </row>
    <row r="69" spans="1:2" x14ac:dyDescent="0.25">
      <c r="A69">
        <v>0.66007232666015625</v>
      </c>
      <c r="B69">
        <v>6.6791653633117676</v>
      </c>
    </row>
    <row r="70" spans="1:2" x14ac:dyDescent="0.25">
      <c r="A70">
        <v>0.67007255554199219</v>
      </c>
      <c r="B70">
        <v>6.5816640853881836</v>
      </c>
    </row>
    <row r="71" spans="1:2" x14ac:dyDescent="0.25">
      <c r="A71">
        <v>0.68007278442382813</v>
      </c>
      <c r="B71">
        <v>6.4879107475280762</v>
      </c>
    </row>
    <row r="72" spans="1:2" x14ac:dyDescent="0.25">
      <c r="A72">
        <v>0.69007301330566406</v>
      </c>
      <c r="B72">
        <v>6.3991594314575195</v>
      </c>
    </row>
    <row r="73" spans="1:2" x14ac:dyDescent="0.25">
      <c r="A73">
        <v>0.7000732421875</v>
      </c>
      <c r="B73">
        <v>6.3141584396362305</v>
      </c>
    </row>
    <row r="74" spans="1:2" x14ac:dyDescent="0.25">
      <c r="A74">
        <v>0.71007347106933594</v>
      </c>
      <c r="B74">
        <v>6.2285327911376953</v>
      </c>
    </row>
    <row r="75" spans="1:2" x14ac:dyDescent="0.25">
      <c r="A75">
        <v>0.72007369995117188</v>
      </c>
      <c r="B75">
        <v>6.1397814750671387</v>
      </c>
    </row>
    <row r="76" spans="1:2" x14ac:dyDescent="0.25">
      <c r="A76">
        <v>0.73007345199584961</v>
      </c>
      <c r="B76">
        <v>6.0616540908813477</v>
      </c>
    </row>
    <row r="77" spans="1:2" x14ac:dyDescent="0.25">
      <c r="A77">
        <v>0.74007368087768555</v>
      </c>
      <c r="B77">
        <v>5.9935283660888672</v>
      </c>
    </row>
    <row r="78" spans="1:2" x14ac:dyDescent="0.25">
      <c r="A78">
        <v>0.75007390975952148</v>
      </c>
      <c r="B78">
        <v>5.914151668548584</v>
      </c>
    </row>
    <row r="79" spans="1:2" x14ac:dyDescent="0.25">
      <c r="A79">
        <v>0.76007413864135742</v>
      </c>
      <c r="B79">
        <v>5.8460259437561035</v>
      </c>
    </row>
    <row r="80" spans="1:2" x14ac:dyDescent="0.25">
      <c r="A80">
        <v>0.77007436752319336</v>
      </c>
      <c r="B80">
        <v>5.7816505432128906</v>
      </c>
    </row>
    <row r="81" spans="1:2" x14ac:dyDescent="0.25">
      <c r="A81">
        <v>0.7800745964050293</v>
      </c>
      <c r="B81">
        <v>5.7241487503051758</v>
      </c>
    </row>
    <row r="82" spans="1:2" x14ac:dyDescent="0.25">
      <c r="A82">
        <v>0.79007434844970703</v>
      </c>
      <c r="B82">
        <v>5.667273998260498</v>
      </c>
    </row>
    <row r="83" spans="1:2" x14ac:dyDescent="0.25">
      <c r="A83">
        <v>0.80007457733154297</v>
      </c>
      <c r="B83">
        <v>5.6116485595703125</v>
      </c>
    </row>
    <row r="84" spans="1:2" x14ac:dyDescent="0.25">
      <c r="A84">
        <v>0.81007480621337891</v>
      </c>
      <c r="B84">
        <v>5.5572724342346191</v>
      </c>
    </row>
    <row r="85" spans="1:2" x14ac:dyDescent="0.25">
      <c r="A85">
        <v>0.82007503509521484</v>
      </c>
      <c r="B85">
        <v>5.5128955841064453</v>
      </c>
    </row>
    <row r="86" spans="1:2" x14ac:dyDescent="0.25">
      <c r="A86">
        <v>0.83007526397705078</v>
      </c>
      <c r="B86">
        <v>5.4685211181640625</v>
      </c>
    </row>
    <row r="87" spans="1:2" x14ac:dyDescent="0.25">
      <c r="A87">
        <v>0.84007549285888672</v>
      </c>
      <c r="B87">
        <v>5.419769287109375</v>
      </c>
    </row>
    <row r="88" spans="1:2" x14ac:dyDescent="0.25">
      <c r="A88">
        <v>0.85007524490356445</v>
      </c>
      <c r="B88">
        <v>5.3828954696655273</v>
      </c>
    </row>
    <row r="89" spans="1:2" x14ac:dyDescent="0.25">
      <c r="A89">
        <v>0.86007547378540039</v>
      </c>
      <c r="B89">
        <v>5.3560185432434082</v>
      </c>
    </row>
    <row r="90" spans="1:2" x14ac:dyDescent="0.25">
      <c r="A90">
        <v>0.87007570266723633</v>
      </c>
      <c r="B90">
        <v>5.3197693824768066</v>
      </c>
    </row>
    <row r="91" spans="1:2" x14ac:dyDescent="0.25">
      <c r="A91">
        <v>0.88007593154907227</v>
      </c>
      <c r="B91">
        <v>5.2966427803039551</v>
      </c>
    </row>
    <row r="92" spans="1:2" x14ac:dyDescent="0.25">
      <c r="A92">
        <v>0.8900761604309082</v>
      </c>
      <c r="B92">
        <v>5.2785181999206543</v>
      </c>
    </row>
    <row r="93" spans="1:2" x14ac:dyDescent="0.25">
      <c r="A93">
        <v>0.90007638931274414</v>
      </c>
      <c r="B93">
        <v>5.2603936195373535</v>
      </c>
    </row>
    <row r="94" spans="1:2" x14ac:dyDescent="0.25">
      <c r="A94">
        <v>0.91007661819458008</v>
      </c>
      <c r="B94">
        <v>5.250391960144043</v>
      </c>
    </row>
    <row r="95" spans="1:2" x14ac:dyDescent="0.25">
      <c r="A95">
        <v>0.92007637023925781</v>
      </c>
      <c r="B95">
        <v>5.2397680282592773</v>
      </c>
    </row>
    <row r="96" spans="1:2" x14ac:dyDescent="0.25">
      <c r="A96">
        <v>0.93007659912109375</v>
      </c>
      <c r="B96">
        <v>5.2447676658630371</v>
      </c>
    </row>
    <row r="97" spans="1:2" x14ac:dyDescent="0.25">
      <c r="A97">
        <v>0.94007682800292969</v>
      </c>
      <c r="B97">
        <v>5.2447676658630371</v>
      </c>
    </row>
    <row r="98" spans="1:2" x14ac:dyDescent="0.25">
      <c r="A98">
        <v>0.95007705688476563</v>
      </c>
      <c r="B98">
        <v>5.2591419219970703</v>
      </c>
    </row>
    <row r="99" spans="1:2" x14ac:dyDescent="0.25">
      <c r="A99">
        <v>0.96007728576660156</v>
      </c>
      <c r="B99">
        <v>5.2803921699523926</v>
      </c>
    </row>
    <row r="100" spans="1:2" x14ac:dyDescent="0.25">
      <c r="A100">
        <v>0.9700775146484375</v>
      </c>
      <c r="B100">
        <v>5.3097677230834961</v>
      </c>
    </row>
    <row r="101" spans="1:2" x14ac:dyDescent="0.25">
      <c r="A101">
        <v>0.98007726669311523</v>
      </c>
      <c r="B101">
        <v>5.3403949737548828</v>
      </c>
    </row>
    <row r="102" spans="1:2" x14ac:dyDescent="0.25">
      <c r="A102">
        <v>0.99007749557495117</v>
      </c>
      <c r="B102">
        <v>5.3922700881958008</v>
      </c>
    </row>
    <row r="103" spans="1:2" x14ac:dyDescent="0.25">
      <c r="A103">
        <v>1.0000777244567871</v>
      </c>
      <c r="B103">
        <v>5.4453945159912109</v>
      </c>
    </row>
    <row r="104" spans="1:2" x14ac:dyDescent="0.25">
      <c r="A104">
        <v>0.99007749557495117</v>
      </c>
      <c r="B104">
        <v>5.0203895568847656</v>
      </c>
    </row>
    <row r="105" spans="1:2" x14ac:dyDescent="0.25">
      <c r="A105">
        <v>0.98007726669311523</v>
      </c>
      <c r="B105">
        <v>4.7272586822509766</v>
      </c>
    </row>
    <row r="106" spans="1:2" x14ac:dyDescent="0.25">
      <c r="A106">
        <v>0.9700775146484375</v>
      </c>
      <c r="B106">
        <v>4.508507251739502</v>
      </c>
    </row>
    <row r="107" spans="1:2" x14ac:dyDescent="0.25">
      <c r="A107">
        <v>0.96007728576660156</v>
      </c>
      <c r="B107">
        <v>4.3210029602050781</v>
      </c>
    </row>
    <row r="108" spans="1:2" x14ac:dyDescent="0.25">
      <c r="A108">
        <v>0.95007705688476563</v>
      </c>
      <c r="B108">
        <v>4.1678762435913086</v>
      </c>
    </row>
    <row r="109" spans="1:2" x14ac:dyDescent="0.25">
      <c r="A109">
        <v>0.94007682800292969</v>
      </c>
      <c r="B109">
        <v>4.0259981155395508</v>
      </c>
    </row>
    <row r="110" spans="1:2" x14ac:dyDescent="0.25">
      <c r="A110">
        <v>0.93007659912109375</v>
      </c>
      <c r="B110">
        <v>3.9078712463378906</v>
      </c>
    </row>
    <row r="111" spans="1:2" x14ac:dyDescent="0.25">
      <c r="A111">
        <v>0.92007637023925781</v>
      </c>
      <c r="B111">
        <v>3.8041210174560547</v>
      </c>
    </row>
    <row r="112" spans="1:2" x14ac:dyDescent="0.25">
      <c r="A112">
        <v>0.91007661819458008</v>
      </c>
      <c r="B112">
        <v>3.708493709564209</v>
      </c>
    </row>
    <row r="113" spans="1:2" x14ac:dyDescent="0.25">
      <c r="A113">
        <v>0.90007638931274414</v>
      </c>
      <c r="B113">
        <v>3.610992431640625</v>
      </c>
    </row>
    <row r="114" spans="1:2" x14ac:dyDescent="0.25">
      <c r="A114">
        <v>0.8900761604309082</v>
      </c>
      <c r="B114">
        <v>3.5278654098510742</v>
      </c>
    </row>
    <row r="115" spans="1:2" x14ac:dyDescent="0.25">
      <c r="A115">
        <v>0.88007593154907227</v>
      </c>
      <c r="B115">
        <v>3.4472393989562988</v>
      </c>
    </row>
    <row r="116" spans="1:2" x14ac:dyDescent="0.25">
      <c r="A116">
        <v>0.87007570266723633</v>
      </c>
      <c r="B116">
        <v>3.3797383308410645</v>
      </c>
    </row>
    <row r="117" spans="1:2" x14ac:dyDescent="0.25">
      <c r="A117">
        <v>0.86007547378540039</v>
      </c>
      <c r="B117">
        <v>3.3078622817993164</v>
      </c>
    </row>
    <row r="118" spans="1:2" x14ac:dyDescent="0.25">
      <c r="A118">
        <v>0.85007524490356445</v>
      </c>
      <c r="B118">
        <v>3.2372379302978516</v>
      </c>
    </row>
    <row r="119" spans="1:2" x14ac:dyDescent="0.25">
      <c r="A119">
        <v>0.84007549285888672</v>
      </c>
      <c r="B119">
        <v>3.1734848022460938</v>
      </c>
    </row>
    <row r="120" spans="1:2" x14ac:dyDescent="0.25">
      <c r="A120">
        <v>0.83007526397705078</v>
      </c>
      <c r="B120">
        <v>3.109734058380127</v>
      </c>
    </row>
    <row r="121" spans="1:2" x14ac:dyDescent="0.25">
      <c r="A121">
        <v>0.82007503509521484</v>
      </c>
      <c r="B121">
        <v>3.0484843254089355</v>
      </c>
    </row>
    <row r="122" spans="1:2" x14ac:dyDescent="0.25">
      <c r="A122">
        <v>0.81007480621337891</v>
      </c>
      <c r="B122">
        <v>2.986607551574707</v>
      </c>
    </row>
    <row r="123" spans="1:2" x14ac:dyDescent="0.25">
      <c r="A123">
        <v>0.80007457733154297</v>
      </c>
      <c r="B123">
        <v>2.9322314262390137</v>
      </c>
    </row>
    <row r="124" spans="1:2" x14ac:dyDescent="0.25">
      <c r="A124">
        <v>0.79007434844970703</v>
      </c>
      <c r="B124">
        <v>2.869105339050293</v>
      </c>
    </row>
    <row r="125" spans="1:2" x14ac:dyDescent="0.25">
      <c r="A125">
        <v>0.7800745964050293</v>
      </c>
      <c r="B125">
        <v>2.8128552436828613</v>
      </c>
    </row>
    <row r="126" spans="1:2" x14ac:dyDescent="0.25">
      <c r="A126">
        <v>0.77007436752319336</v>
      </c>
      <c r="B126">
        <v>2.7628540992736816</v>
      </c>
    </row>
    <row r="127" spans="1:2" x14ac:dyDescent="0.25">
      <c r="A127">
        <v>0.76007413864135742</v>
      </c>
      <c r="B127">
        <v>2.7047276496887207</v>
      </c>
    </row>
    <row r="128" spans="1:2" x14ac:dyDescent="0.25">
      <c r="A128">
        <v>0.75007390975952148</v>
      </c>
      <c r="B128">
        <v>2.6541018486022949</v>
      </c>
    </row>
    <row r="129" spans="1:2" x14ac:dyDescent="0.25">
      <c r="A129">
        <v>0.74007368087768555</v>
      </c>
      <c r="B129">
        <v>2.5984764099121094</v>
      </c>
    </row>
    <row r="130" spans="1:2" x14ac:dyDescent="0.25">
      <c r="A130">
        <v>0.73007345199584961</v>
      </c>
      <c r="B130">
        <v>2.5453519821166992</v>
      </c>
    </row>
    <row r="131" spans="1:2" x14ac:dyDescent="0.25">
      <c r="A131">
        <v>0.72007369995117188</v>
      </c>
      <c r="B131">
        <v>2.491600513458252</v>
      </c>
    </row>
    <row r="132" spans="1:2" x14ac:dyDescent="0.25">
      <c r="A132">
        <v>0.71007347106933594</v>
      </c>
      <c r="B132">
        <v>2.4403500556945801</v>
      </c>
    </row>
    <row r="133" spans="1:2" x14ac:dyDescent="0.25">
      <c r="A133">
        <v>0.7000732421875</v>
      </c>
      <c r="B133">
        <v>2.3897242546081543</v>
      </c>
    </row>
    <row r="134" spans="1:2" x14ac:dyDescent="0.25">
      <c r="A134">
        <v>0.69007301330566406</v>
      </c>
      <c r="B134">
        <v>2.3415970802307129</v>
      </c>
    </row>
    <row r="135" spans="1:2" x14ac:dyDescent="0.25">
      <c r="A135">
        <v>0.68007278442382813</v>
      </c>
      <c r="B135">
        <v>2.2859716415405273</v>
      </c>
    </row>
    <row r="136" spans="1:2" x14ac:dyDescent="0.25">
      <c r="A136">
        <v>0.67007255554199219</v>
      </c>
      <c r="B136">
        <v>2.2347211837768555</v>
      </c>
    </row>
    <row r="137" spans="1:2" x14ac:dyDescent="0.25">
      <c r="A137">
        <v>0.66007232666015625</v>
      </c>
      <c r="B137">
        <v>2.1834707260131836</v>
      </c>
    </row>
    <row r="138" spans="1:2" x14ac:dyDescent="0.25">
      <c r="A138">
        <v>0.65007257461547852</v>
      </c>
      <c r="B138">
        <v>2.1322202682495117</v>
      </c>
    </row>
    <row r="139" spans="1:2" x14ac:dyDescent="0.25">
      <c r="A139">
        <v>0.64007234573364258</v>
      </c>
      <c r="B139">
        <v>2.082219123840332</v>
      </c>
    </row>
    <row r="140" spans="1:2" x14ac:dyDescent="0.25">
      <c r="A140">
        <v>0.63007211685180664</v>
      </c>
      <c r="B140">
        <v>2.0303440093994141</v>
      </c>
    </row>
    <row r="141" spans="1:2" x14ac:dyDescent="0.25">
      <c r="A141">
        <v>0.6200718879699707</v>
      </c>
      <c r="B141">
        <v>1.9772171974182129</v>
      </c>
    </row>
    <row r="142" spans="1:2" x14ac:dyDescent="0.25">
      <c r="A142">
        <v>0.61007165908813477</v>
      </c>
      <c r="B142">
        <v>1.9184660911560059</v>
      </c>
    </row>
    <row r="143" spans="1:2" x14ac:dyDescent="0.25">
      <c r="A143">
        <v>0.60007143020629883</v>
      </c>
      <c r="B143">
        <v>1.8615913391113281</v>
      </c>
    </row>
    <row r="144" spans="1:2" x14ac:dyDescent="0.25">
      <c r="A144">
        <v>0.59007167816162109</v>
      </c>
      <c r="B144">
        <v>1.802215576171875</v>
      </c>
    </row>
    <row r="145" spans="1:2" x14ac:dyDescent="0.25">
      <c r="A145">
        <v>0.58007144927978516</v>
      </c>
      <c r="B145">
        <v>1.7409634590148926</v>
      </c>
    </row>
    <row r="146" spans="1:2" x14ac:dyDescent="0.25">
      <c r="A146">
        <v>0.57007122039794922</v>
      </c>
      <c r="B146">
        <v>1.6778373718261719</v>
      </c>
    </row>
    <row r="147" spans="1:2" x14ac:dyDescent="0.25">
      <c r="A147">
        <v>0.56007099151611328</v>
      </c>
      <c r="B147">
        <v>1.6090869903564453</v>
      </c>
    </row>
    <row r="148" spans="1:2" x14ac:dyDescent="0.25">
      <c r="A148">
        <v>0.55007076263427734</v>
      </c>
      <c r="B148">
        <v>1.5359616279602051</v>
      </c>
    </row>
    <row r="149" spans="1:2" x14ac:dyDescent="0.25">
      <c r="A149">
        <v>0.54007053375244141</v>
      </c>
      <c r="B149">
        <v>1.4603352546691895</v>
      </c>
    </row>
    <row r="150" spans="1:2" x14ac:dyDescent="0.25">
      <c r="A150">
        <v>0.53007078170776367</v>
      </c>
      <c r="B150">
        <v>1.3740825653076172</v>
      </c>
    </row>
    <row r="151" spans="1:2" x14ac:dyDescent="0.25">
      <c r="A151">
        <v>0.52007055282592773</v>
      </c>
      <c r="B151">
        <v>1.2909579277038574</v>
      </c>
    </row>
    <row r="152" spans="1:2" x14ac:dyDescent="0.25">
      <c r="A152">
        <v>0.5100703239440918</v>
      </c>
      <c r="B152">
        <v>1.1890816688537598</v>
      </c>
    </row>
    <row r="153" spans="1:2" x14ac:dyDescent="0.25">
      <c r="A153">
        <v>0.50007009506225586</v>
      </c>
      <c r="B153">
        <v>1.086578369140625</v>
      </c>
    </row>
    <row r="154" spans="1:2" x14ac:dyDescent="0.25">
      <c r="A154">
        <v>0.49006986618041992</v>
      </c>
      <c r="B154">
        <v>0.98032712936401367</v>
      </c>
    </row>
    <row r="155" spans="1:2" x14ac:dyDescent="0.25">
      <c r="A155">
        <v>0.48006963729858398</v>
      </c>
      <c r="B155">
        <v>0.86407661437988281</v>
      </c>
    </row>
    <row r="156" spans="1:2" x14ac:dyDescent="0.25">
      <c r="A156">
        <v>0.47006988525390625</v>
      </c>
      <c r="B156">
        <v>0.74782371520996094</v>
      </c>
    </row>
    <row r="157" spans="1:2" x14ac:dyDescent="0.25">
      <c r="A157">
        <v>0.46006965637207031</v>
      </c>
      <c r="B157">
        <v>0.63407182693481445</v>
      </c>
    </row>
    <row r="158" spans="1:2" x14ac:dyDescent="0.25">
      <c r="A158">
        <v>0.45006942749023438</v>
      </c>
      <c r="B158">
        <v>0.50781965255737305</v>
      </c>
    </row>
    <row r="159" spans="1:2" x14ac:dyDescent="0.25">
      <c r="A159">
        <v>0.44006919860839844</v>
      </c>
      <c r="B159">
        <v>0.39469242095947266</v>
      </c>
    </row>
    <row r="160" spans="1:2" x14ac:dyDescent="0.25">
      <c r="A160">
        <v>0.4300689697265625</v>
      </c>
      <c r="B160">
        <v>0.26969194412231445</v>
      </c>
    </row>
    <row r="161" spans="1:2" x14ac:dyDescent="0.25">
      <c r="A161">
        <v>0.42006874084472656</v>
      </c>
      <c r="B161">
        <v>0.15531539916992188</v>
      </c>
    </row>
    <row r="162" spans="1:2" x14ac:dyDescent="0.25">
      <c r="A162">
        <v>0.41006851196289063</v>
      </c>
      <c r="B162">
        <v>4.1563510894775391E-2</v>
      </c>
    </row>
    <row r="163" spans="1:2" x14ac:dyDescent="0.25">
      <c r="A163">
        <v>0.40006875991821289</v>
      </c>
      <c r="B163">
        <v>-7.0314407348632813E-2</v>
      </c>
    </row>
    <row r="164" spans="1:2" x14ac:dyDescent="0.25">
      <c r="A164">
        <v>0.39006853103637695</v>
      </c>
      <c r="B164">
        <v>-0.18897163867950439</v>
      </c>
    </row>
    <row r="165" spans="1:2" x14ac:dyDescent="0.25">
      <c r="A165">
        <v>0.38006830215454102</v>
      </c>
      <c r="B165">
        <v>-0.30147337913513184</v>
      </c>
    </row>
    <row r="166" spans="1:2" x14ac:dyDescent="0.25">
      <c r="A166">
        <v>0.37006807327270508</v>
      </c>
      <c r="B166">
        <v>-0.41341257095336914</v>
      </c>
    </row>
    <row r="167" spans="1:2" x14ac:dyDescent="0.25">
      <c r="A167">
        <v>0.36006784439086914</v>
      </c>
      <c r="B167">
        <v>-0.52822685241699219</v>
      </c>
    </row>
    <row r="168" spans="1:2" x14ac:dyDescent="0.25">
      <c r="A168">
        <v>0.3500676155090332</v>
      </c>
      <c r="B168">
        <v>-0.64516615867614746</v>
      </c>
    </row>
    <row r="169" spans="1:2" x14ac:dyDescent="0.25">
      <c r="A169">
        <v>0.34006786346435547</v>
      </c>
      <c r="B169">
        <v>-0.76491796970367432</v>
      </c>
    </row>
    <row r="170" spans="1:2" x14ac:dyDescent="0.25">
      <c r="A170">
        <v>0.33006763458251953</v>
      </c>
      <c r="B170">
        <v>-0.8903573751449585</v>
      </c>
    </row>
    <row r="171" spans="1:2" x14ac:dyDescent="0.25">
      <c r="A171">
        <v>0.32006740570068359</v>
      </c>
      <c r="B171">
        <v>-1.0186094045639038</v>
      </c>
    </row>
    <row r="172" spans="1:2" x14ac:dyDescent="0.25">
      <c r="A172">
        <v>0.31006717681884766</v>
      </c>
      <c r="B172">
        <v>-1.1513614654541016</v>
      </c>
    </row>
    <row r="173" spans="1:2" x14ac:dyDescent="0.25">
      <c r="A173">
        <v>0.30006694793701172</v>
      </c>
      <c r="B173">
        <v>-1.2910510301589966</v>
      </c>
    </row>
    <row r="174" spans="1:2" x14ac:dyDescent="0.25">
      <c r="A174">
        <v>0.29006671905517578</v>
      </c>
      <c r="B174">
        <v>-1.4346781969070435</v>
      </c>
    </row>
    <row r="175" spans="1:2" x14ac:dyDescent="0.25">
      <c r="A175">
        <v>0.28006696701049805</v>
      </c>
      <c r="B175">
        <v>-1.5813055038452148</v>
      </c>
    </row>
    <row r="176" spans="1:2" x14ac:dyDescent="0.25">
      <c r="A176">
        <v>0.27006673812866211</v>
      </c>
      <c r="B176">
        <v>-1.7323077917098999</v>
      </c>
    </row>
    <row r="177" spans="1:2" x14ac:dyDescent="0.25">
      <c r="A177">
        <v>0.26006650924682617</v>
      </c>
      <c r="B177">
        <v>-1.8797159194946289</v>
      </c>
    </row>
    <row r="178" spans="1:2" x14ac:dyDescent="0.25">
      <c r="A178">
        <v>0.25006628036499023</v>
      </c>
      <c r="B178">
        <v>-2.0303440093994141</v>
      </c>
    </row>
    <row r="179" spans="1:2" x14ac:dyDescent="0.25">
      <c r="A179">
        <v>0.2400660514831543</v>
      </c>
      <c r="B179">
        <v>-2.1822214126586914</v>
      </c>
    </row>
    <row r="180" spans="1:2" x14ac:dyDescent="0.25">
      <c r="A180">
        <v>0.23006582260131836</v>
      </c>
      <c r="B180">
        <v>-2.3265981674194336</v>
      </c>
    </row>
    <row r="181" spans="1:2" x14ac:dyDescent="0.25">
      <c r="A181">
        <v>0.22006559371948242</v>
      </c>
      <c r="B181">
        <v>-2.4678504467010498</v>
      </c>
    </row>
    <row r="182" spans="1:2" x14ac:dyDescent="0.25">
      <c r="A182">
        <v>0.21006584167480469</v>
      </c>
      <c r="B182">
        <v>-2.6047277450561523</v>
      </c>
    </row>
    <row r="183" spans="1:2" x14ac:dyDescent="0.25">
      <c r="A183">
        <v>0.20006561279296875</v>
      </c>
      <c r="B183">
        <v>-2.7359795570373535</v>
      </c>
    </row>
    <row r="184" spans="1:2" x14ac:dyDescent="0.25">
      <c r="A184">
        <v>0.19006538391113281</v>
      </c>
      <c r="B184">
        <v>-2.8591060638427734</v>
      </c>
    </row>
    <row r="185" spans="1:2" x14ac:dyDescent="0.25">
      <c r="A185">
        <v>0.18006515502929688</v>
      </c>
      <c r="B185">
        <v>-2.982858419418335</v>
      </c>
    </row>
    <row r="186" spans="1:2" x14ac:dyDescent="0.25">
      <c r="A186">
        <v>0.17006492614746094</v>
      </c>
      <c r="B186">
        <v>-3.0953598022460938</v>
      </c>
    </row>
    <row r="187" spans="1:2" x14ac:dyDescent="0.25">
      <c r="A187">
        <v>0.160064697265625</v>
      </c>
      <c r="B187">
        <v>-3.2122373580932617</v>
      </c>
    </row>
    <row r="188" spans="1:2" x14ac:dyDescent="0.25">
      <c r="A188">
        <v>0.15006494522094727</v>
      </c>
      <c r="B188">
        <v>-3.3191132545471191</v>
      </c>
    </row>
    <row r="189" spans="1:2" x14ac:dyDescent="0.25">
      <c r="A189">
        <v>0.14006471633911133</v>
      </c>
      <c r="B189">
        <v>-3.4278655052185059</v>
      </c>
    </row>
    <row r="190" spans="1:2" x14ac:dyDescent="0.25">
      <c r="A190">
        <v>0.13006448745727539</v>
      </c>
      <c r="B190">
        <v>-3.5341167449951172</v>
      </c>
    </row>
    <row r="191" spans="1:2" x14ac:dyDescent="0.25">
      <c r="A191">
        <v>0.12006425857543945</v>
      </c>
      <c r="B191">
        <v>-3.6409938335418701</v>
      </c>
    </row>
    <row r="192" spans="1:2" x14ac:dyDescent="0.25">
      <c r="A192">
        <v>0.11006402969360352</v>
      </c>
      <c r="B192">
        <v>-3.750995397567749</v>
      </c>
    </row>
    <row r="193" spans="1:2" x14ac:dyDescent="0.25">
      <c r="A193">
        <v>0.10006380081176758</v>
      </c>
      <c r="B193">
        <v>-3.8628721237182617</v>
      </c>
    </row>
    <row r="194" spans="1:2" x14ac:dyDescent="0.25">
      <c r="A194">
        <v>9.0064048767089844E-2</v>
      </c>
      <c r="B194">
        <v>-3.9753735065460205</v>
      </c>
    </row>
    <row r="195" spans="1:2" x14ac:dyDescent="0.25">
      <c r="A195">
        <v>8.0063819885253906E-2</v>
      </c>
      <c r="B195">
        <v>-4.0947508811950684</v>
      </c>
    </row>
    <row r="196" spans="1:2" x14ac:dyDescent="0.25">
      <c r="A196">
        <v>7.0063591003417969E-2</v>
      </c>
      <c r="B196">
        <v>-4.2116272449493408</v>
      </c>
    </row>
    <row r="197" spans="1:2" x14ac:dyDescent="0.25">
      <c r="A197">
        <v>6.0063362121582031E-2</v>
      </c>
      <c r="B197">
        <v>-4.3322539329528809</v>
      </c>
    </row>
    <row r="198" spans="1:2" x14ac:dyDescent="0.25">
      <c r="A198">
        <v>5.0063133239746094E-2</v>
      </c>
      <c r="B198">
        <v>-4.4585061073303223</v>
      </c>
    </row>
    <row r="199" spans="1:2" x14ac:dyDescent="0.25">
      <c r="A199">
        <v>4.0062904357910156E-2</v>
      </c>
      <c r="B199">
        <v>-4.5885074138641357</v>
      </c>
    </row>
    <row r="200" spans="1:2" x14ac:dyDescent="0.25">
      <c r="A200">
        <v>3.0063152313232422E-2</v>
      </c>
      <c r="B200">
        <v>-4.7278845310211182</v>
      </c>
    </row>
    <row r="201" spans="1:2" x14ac:dyDescent="0.25">
      <c r="A201">
        <v>2.0062923431396484E-2</v>
      </c>
      <c r="B201">
        <v>-4.8841369152069092</v>
      </c>
    </row>
    <row r="202" spans="1:2" x14ac:dyDescent="0.25">
      <c r="A202">
        <v>1.0062694549560547E-2</v>
      </c>
      <c r="B202">
        <v>-5.0516402721405029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2024-12-05T15:50:42Z</dcterms:created>
  <dcterms:modified xsi:type="dcterms:W3CDTF">2024-12-05T15:54:49Z</dcterms:modified>
</cp:coreProperties>
</file>