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<sst xmlns="http://schemas.openxmlformats.org/spreadsheetml/2006/main" count="3" uniqueCount="3">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</sst>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-0.16022121906280518</c:v>
                </c:pt>
                <c:pt idx="1">
                  <c:v>-7.5594902038574219E-2</c:v>
                </c:pt>
                <c:pt idx="2">
                  <c:v>-1.9219160079956055E-2</c:v>
                </c:pt>
                <c:pt idx="3">
                  <c:v>1.9093990325927734E-2</c:v>
                </c:pt>
                <c:pt idx="4">
                  <c:v>4.8594474792480469E-2</c:v>
                </c:pt>
                <c:pt idx="5">
                  <c:v>7.078242301940918E-2</c:v>
                </c:pt>
                <c:pt idx="6">
                  <c:v>8.8595151901245117E-2</c:v>
                </c:pt>
                <c:pt idx="7">
                  <c:v>0.1027827262878418</c:v>
                </c:pt>
                <c:pt idx="8">
                  <c:v>0.11715793609619141</c:v>
                </c:pt>
                <c:pt idx="9">
                  <c:v>0.13059568405151367</c:v>
                </c:pt>
                <c:pt idx="10">
                  <c:v>0.14365839958190918</c:v>
                </c:pt>
                <c:pt idx="11">
                  <c:v>0.15815854072570801</c:v>
                </c:pt>
                <c:pt idx="12">
                  <c:v>0.17259645462036133</c:v>
                </c:pt>
                <c:pt idx="13">
                  <c:v>0.18897151947021484</c:v>
                </c:pt>
                <c:pt idx="14">
                  <c:v>0.205596923828125</c:v>
                </c:pt>
                <c:pt idx="15">
                  <c:v>0.22534728050231934</c:v>
                </c:pt>
                <c:pt idx="16">
                  <c:v>0.24647259712219238</c:v>
                </c:pt>
                <c:pt idx="17">
                  <c:v>0.27234792709350586</c:v>
                </c:pt>
                <c:pt idx="18">
                  <c:v>0.30341076850891113</c:v>
                </c:pt>
                <c:pt idx="19">
                  <c:v>0.3376615047454834</c:v>
                </c:pt>
                <c:pt idx="20">
                  <c:v>0.37616205215454102</c:v>
                </c:pt>
                <c:pt idx="21">
                  <c:v>0.41828751564025879</c:v>
                </c:pt>
                <c:pt idx="22">
                  <c:v>0.46885085105895996</c:v>
                </c:pt>
                <c:pt idx="23">
                  <c:v>0.52666425704956055</c:v>
                </c:pt>
                <c:pt idx="24">
                  <c:v>0.58322763442993164</c:v>
                </c:pt>
                <c:pt idx="25">
                  <c:v>0.65791630744934082</c:v>
                </c:pt>
                <c:pt idx="26">
                  <c:v>0.73760509490966797</c:v>
                </c:pt>
                <c:pt idx="27">
                  <c:v>0.82648134231567383</c:v>
                </c:pt>
                <c:pt idx="28">
                  <c:v>0.9219202995300293</c:v>
                </c:pt>
                <c:pt idx="29">
                  <c:v>1.0287344455718994</c:v>
                </c:pt>
                <c:pt idx="30">
                  <c:v>1.1489238739013672</c:v>
                </c:pt>
                <c:pt idx="31">
                  <c:v>1.2781133651733398</c:v>
                </c:pt>
                <c:pt idx="32">
                  <c:v>1.4166154861450195</c:v>
                </c:pt>
                <c:pt idx="33">
                  <c:v>1.5692427158355713</c:v>
                </c:pt>
                <c:pt idx="34">
                  <c:v>1.7422151565551758</c:v>
                </c:pt>
                <c:pt idx="35">
                  <c:v>1.9184660911560059</c:v>
                </c:pt>
                <c:pt idx="36">
                  <c:v>2.1003437042236328</c:v>
                </c:pt>
                <c:pt idx="37">
                  <c:v>2.2997236251831055</c:v>
                </c:pt>
                <c:pt idx="38">
                  <c:v>2.5059747695922852</c:v>
                </c:pt>
                <c:pt idx="39">
                  <c:v>2.7147293090820313</c:v>
                </c:pt>
                <c:pt idx="40">
                  <c:v>2.9316067695617676</c:v>
                </c:pt>
                <c:pt idx="41">
                  <c:v>3.1522345542907715</c:v>
                </c:pt>
                <c:pt idx="42">
                  <c:v>3.3728647232055664</c:v>
                </c:pt>
                <c:pt idx="43">
                  <c:v>3.5922431945800781</c:v>
                </c:pt>
                <c:pt idx="44">
                  <c:v>3.7978696823120117</c:v>
                </c:pt>
                <c:pt idx="45">
                  <c:v>3.9834976196289063</c:v>
                </c:pt>
                <c:pt idx="46">
                  <c:v>4.1566252708435059</c:v>
                </c:pt>
                <c:pt idx="47">
                  <c:v>4.3066287040710449</c:v>
                </c:pt>
                <c:pt idx="48">
                  <c:v>4.4341301918029785</c:v>
                </c:pt>
                <c:pt idx="49">
                  <c:v>4.5291304588317871</c:v>
                </c:pt>
                <c:pt idx="50">
                  <c:v>4.5947575569152832</c:v>
                </c:pt>
                <c:pt idx="51">
                  <c:v>4.6278834342956543</c:v>
                </c:pt>
                <c:pt idx="52">
                  <c:v>4.6397590637207031</c:v>
                </c:pt>
                <c:pt idx="53">
                  <c:v>4.6278834342956543</c:v>
                </c:pt>
                <c:pt idx="54">
                  <c:v>4.593508243560791</c:v>
                </c:pt>
                <c:pt idx="55">
                  <c:v>4.541630744934082</c:v>
                </c:pt>
                <c:pt idx="56">
                  <c:v>4.4860053062438965</c:v>
                </c:pt>
                <c:pt idx="57">
                  <c:v>4.424130916595459</c:v>
                </c:pt>
                <c:pt idx="58">
                  <c:v>4.3603801727294922</c:v>
                </c:pt>
                <c:pt idx="59">
                  <c:v>4.2997527122497559</c:v>
                </c:pt>
                <c:pt idx="60">
                  <c:v>4.2347526550292969</c:v>
                </c:pt>
                <c:pt idx="61">
                  <c:v>4.1722512245178223</c:v>
                </c:pt>
                <c:pt idx="62">
                  <c:v>4.1141247749328613</c:v>
                </c:pt>
                <c:pt idx="63">
                  <c:v>4.0541243553161621</c:v>
                </c:pt>
                <c:pt idx="64">
                  <c:v>3.9959979057312012</c:v>
                </c:pt>
                <c:pt idx="65">
                  <c:v>3.9409971237182617</c:v>
                </c:pt>
                <c:pt idx="66">
                  <c:v>3.8978719711303711</c:v>
                </c:pt>
                <c:pt idx="67">
                  <c:v>3.8497471809387207</c:v>
                </c:pt>
                <c:pt idx="68">
                  <c:v>3.8141202926635742</c:v>
                </c:pt>
                <c:pt idx="69">
                  <c:v>3.7709951400756836</c:v>
                </c:pt>
                <c:pt idx="70">
                  <c:v>3.7378692626953125</c:v>
                </c:pt>
                <c:pt idx="71">
                  <c:v>3.7041187286376953</c:v>
                </c:pt>
                <c:pt idx="72">
                  <c:v>3.669743537902832</c:v>
                </c:pt>
                <c:pt idx="73">
                  <c:v>3.6459922790527344</c:v>
                </c:pt>
                <c:pt idx="74">
                  <c:v>3.6128664016723633</c:v>
                </c:pt>
                <c:pt idx="75">
                  <c:v>3.5897421836853027</c:v>
                </c:pt>
                <c:pt idx="76">
                  <c:v>3.5678672790527344</c:v>
                </c:pt>
                <c:pt idx="77">
                  <c:v>3.5491156578063965</c:v>
                </c:pt>
                <c:pt idx="78">
                  <c:v>3.5297417640686035</c:v>
                </c:pt>
                <c:pt idx="79">
                  <c:v>3.5128664970397949</c:v>
                </c:pt>
                <c:pt idx="80">
                  <c:v>3.4953665733337402</c:v>
                </c:pt>
                <c:pt idx="81">
                  <c:v>3.4797406196594238</c:v>
                </c:pt>
                <c:pt idx="82">
                  <c:v>3.4597396850585938</c:v>
                </c:pt>
                <c:pt idx="83">
                  <c:v>3.448491096496582</c:v>
                </c:pt>
                <c:pt idx="84">
                  <c:v>3.4366154670715332</c:v>
                </c:pt>
                <c:pt idx="85">
                  <c:v>3.428490161895752</c:v>
                </c:pt>
                <c:pt idx="86">
                  <c:v>3.415989875793457</c:v>
                </c:pt>
                <c:pt idx="87">
                  <c:v>3.4153652191162109</c:v>
                </c:pt>
                <c:pt idx="88">
                  <c:v>3.4116148948669434</c:v>
                </c:pt>
                <c:pt idx="89">
                  <c:v>3.4047389030456543</c:v>
                </c:pt>
                <c:pt idx="90">
                  <c:v>3.4078645706176758</c:v>
                </c:pt>
                <c:pt idx="91">
                  <c:v>3.409113883972168</c:v>
                </c:pt>
                <c:pt idx="92">
                  <c:v>3.4084892272949219</c:v>
                </c:pt>
                <c:pt idx="93">
                  <c:v>3.4197402000427246</c:v>
                </c:pt>
                <c:pt idx="94">
                  <c:v>3.4241151809692383</c:v>
                </c:pt>
                <c:pt idx="95">
                  <c:v>3.4409904479980469</c:v>
                </c:pt>
                <c:pt idx="96">
                  <c:v>3.4597396850585938</c:v>
                </c:pt>
                <c:pt idx="97">
                  <c:v>3.4791159629821777</c:v>
                </c:pt>
                <c:pt idx="98">
                  <c:v>3.507239818572998</c:v>
                </c:pt>
                <c:pt idx="99">
                  <c:v>3.5347414016723633</c:v>
                </c:pt>
                <c:pt idx="100">
                  <c:v>3.5703659057617188</c:v>
                </c:pt>
                <c:pt idx="101">
                  <c:v>3.3009886741638184</c:v>
                </c:pt>
                <c:pt idx="102">
                  <c:v>3.116610050201416</c:v>
                </c:pt>
                <c:pt idx="103">
                  <c:v>2.9647326469421387</c:v>
                </c:pt>
                <c:pt idx="104">
                  <c:v>2.8378558158874512</c:v>
                </c:pt>
                <c:pt idx="105">
                  <c:v>2.7284789085388184</c:v>
                </c:pt>
                <c:pt idx="106">
                  <c:v>2.6409769058227539</c:v>
                </c:pt>
                <c:pt idx="107">
                  <c:v>2.5578522682189941</c:v>
                </c:pt>
                <c:pt idx="108">
                  <c:v>2.4784755706787109</c:v>
                </c:pt>
                <c:pt idx="109">
                  <c:v>2.4109745025634766</c:v>
                </c:pt>
                <c:pt idx="110">
                  <c:v>2.3503494262695313</c:v>
                </c:pt>
                <c:pt idx="111">
                  <c:v>2.2878479957580566</c:v>
                </c:pt>
                <c:pt idx="112">
                  <c:v>2.2334718704223633</c:v>
                </c:pt>
                <c:pt idx="113">
                  <c:v>2.1784710884094238</c:v>
                </c:pt>
                <c:pt idx="114">
                  <c:v>2.1303439140319824</c:v>
                </c:pt>
                <c:pt idx="115">
                  <c:v>2.0872187614440918</c:v>
                </c:pt>
                <c:pt idx="116">
                  <c:v>2.0359683036804199</c:v>
                </c:pt>
                <c:pt idx="117">
                  <c:v>1.9959688186645508</c:v>
                </c:pt>
                <c:pt idx="118">
                  <c:v>1.9484663009643555</c:v>
                </c:pt>
                <c:pt idx="119">
                  <c:v>1.9140911102294922</c:v>
                </c:pt>
                <c:pt idx="120">
                  <c:v>1.874091625213623</c:v>
                </c:pt>
                <c:pt idx="121">
                  <c:v>1.8359661102294922</c:v>
                </c:pt>
                <c:pt idx="122">
                  <c:v>1.8003392219543457</c:v>
                </c:pt>
                <c:pt idx="123">
                  <c:v>1.7603397369384766</c:v>
                </c:pt>
                <c:pt idx="124">
                  <c:v>1.730964183807373</c:v>
                </c:pt>
                <c:pt idx="125">
                  <c:v>1.6972136497497559</c:v>
                </c:pt>
                <c:pt idx="126">
                  <c:v>1.6640877723693848</c:v>
                </c:pt>
                <c:pt idx="127">
                  <c:v>1.6309618949890137</c:v>
                </c:pt>
                <c:pt idx="128">
                  <c:v>1.600337028503418</c:v>
                </c:pt>
                <c:pt idx="129">
                  <c:v>1.5697121620178223</c:v>
                </c:pt>
                <c:pt idx="130">
                  <c:v>1.5390849113464355</c:v>
                </c:pt>
                <c:pt idx="131">
                  <c:v>1.5040850639343262</c:v>
                </c:pt>
                <c:pt idx="132">
                  <c:v>1.4753341674804688</c:v>
                </c:pt>
                <c:pt idx="133">
                  <c:v>1.4472103118896484</c:v>
                </c:pt>
                <c:pt idx="134">
                  <c:v>1.4203333854675293</c:v>
                </c:pt>
                <c:pt idx="135">
                  <c:v>1.3959598541259766</c:v>
                </c:pt>
                <c:pt idx="136">
                  <c:v>1.366584300994873</c:v>
                </c:pt>
                <c:pt idx="137">
                  <c:v>1.3353323936462402</c:v>
                </c:pt>
                <c:pt idx="138">
                  <c:v>1.307833194732666</c:v>
                </c:pt>
                <c:pt idx="139">
                  <c:v>1.2809562683105469</c:v>
                </c:pt>
                <c:pt idx="140">
                  <c:v>1.2515807151794434</c:v>
                </c:pt>
                <c:pt idx="141">
                  <c:v>1.222832202911377</c:v>
                </c:pt>
                <c:pt idx="142">
                  <c:v>1.184079647064209</c:v>
                </c:pt>
                <c:pt idx="143">
                  <c:v>1.1547040939331055</c:v>
                </c:pt>
                <c:pt idx="144">
                  <c:v>1.1184549331665039</c:v>
                </c:pt>
                <c:pt idx="145">
                  <c:v>1.0840797424316406</c:v>
                </c:pt>
                <c:pt idx="146">
                  <c:v>1.0403275489807129</c:v>
                </c:pt>
                <c:pt idx="147">
                  <c:v>0.99720239639282227</c:v>
                </c:pt>
                <c:pt idx="148">
                  <c:v>0.9447026252746582</c:v>
                </c:pt>
                <c:pt idx="149">
                  <c:v>0.88532686233520508</c:v>
                </c:pt>
                <c:pt idx="150">
                  <c:v>0.82469940185546875</c:v>
                </c:pt>
                <c:pt idx="151">
                  <c:v>0.76219797134399414</c:v>
                </c:pt>
                <c:pt idx="152">
                  <c:v>0.68782329559326172</c:v>
                </c:pt>
                <c:pt idx="153">
                  <c:v>0.60657262802124023</c:v>
                </c:pt>
                <c:pt idx="154">
                  <c:v>0.52782058715820313</c:v>
                </c:pt>
                <c:pt idx="155">
                  <c:v>0.43969392776489258</c:v>
                </c:pt>
                <c:pt idx="156">
                  <c:v>0.34531831741333008</c:v>
                </c:pt>
                <c:pt idx="157">
                  <c:v>0.24781703948974609</c:v>
                </c:pt>
                <c:pt idx="158">
                  <c:v>0.14281511306762695</c:v>
                </c:pt>
                <c:pt idx="159">
                  <c:v>3.4062862396240234E-2</c:v>
                </c:pt>
                <c:pt idx="160">
                  <c:v>-8.3595037460327148E-2</c:v>
                </c:pt>
                <c:pt idx="161">
                  <c:v>-0.1997218132019043</c:v>
                </c:pt>
                <c:pt idx="162">
                  <c:v>-0.32234871387481689</c:v>
                </c:pt>
                <c:pt idx="163">
                  <c:v>-0.44903814792633057</c:v>
                </c:pt>
                <c:pt idx="164">
                  <c:v>-0.58072769641876221</c:v>
                </c:pt>
                <c:pt idx="165">
                  <c:v>-0.71529221534729004</c:v>
                </c:pt>
                <c:pt idx="166">
                  <c:v>-0.85279428958892822</c:v>
                </c:pt>
                <c:pt idx="167">
                  <c:v>-0.99129641056060791</c:v>
                </c:pt>
                <c:pt idx="168">
                  <c:v>-1.1287984848022461</c:v>
                </c:pt>
                <c:pt idx="169">
                  <c:v>-1.2613005638122559</c:v>
                </c:pt>
                <c:pt idx="170">
                  <c:v>-1.3859899044036865</c:v>
                </c:pt>
                <c:pt idx="171">
                  <c:v>-1.5006792545318604</c:v>
                </c:pt>
                <c:pt idx="172">
                  <c:v>-1.6018682718276978</c:v>
                </c:pt>
                <c:pt idx="173">
                  <c:v>-1.6840569972991943</c:v>
                </c:pt>
                <c:pt idx="174">
                  <c:v>-1.7485580444335938</c:v>
                </c:pt>
                <c:pt idx="175">
                  <c:v>-1.8015897274017334</c:v>
                </c:pt>
                <c:pt idx="176">
                  <c:v>-1.837841272354126</c:v>
                </c:pt>
                <c:pt idx="177">
                  <c:v>-1.860966682434082</c:v>
                </c:pt>
                <c:pt idx="178">
                  <c:v>-1.8790912628173828</c:v>
                </c:pt>
                <c:pt idx="179">
                  <c:v>-1.8803417682647705</c:v>
                </c:pt>
                <c:pt idx="180">
                  <c:v>-1.8859660625457764</c:v>
                </c:pt>
                <c:pt idx="181">
                  <c:v>-1.8847167491912842</c:v>
                </c:pt>
                <c:pt idx="182">
                  <c:v>-1.886591911315918</c:v>
                </c:pt>
                <c:pt idx="183">
                  <c:v>-1.8897163867950439</c:v>
                </c:pt>
                <c:pt idx="184">
                  <c:v>-1.8940913677215576</c:v>
                </c:pt>
                <c:pt idx="185">
                  <c:v>-1.9022166728973389</c:v>
                </c:pt>
                <c:pt idx="186">
                  <c:v>-1.9153416156768799</c:v>
                </c:pt>
                <c:pt idx="187">
                  <c:v>-1.9390928745269775</c:v>
                </c:pt>
                <c:pt idx="188">
                  <c:v>-1.9659674167633057</c:v>
                </c:pt>
                <c:pt idx="189">
                  <c:v>-1.9997179508209229</c:v>
                </c:pt>
                <c:pt idx="190">
                  <c:v>-2.0440936088562012</c:v>
                </c:pt>
                <c:pt idx="191">
                  <c:v>-2.0878446102142334</c:v>
                </c:pt>
                <c:pt idx="192">
                  <c:v>-2.1328449249267578</c:v>
                </c:pt>
                <c:pt idx="193">
                  <c:v>-2.1828460693359375</c:v>
                </c:pt>
                <c:pt idx="194">
                  <c:v>-2.2322213649749756</c:v>
                </c:pt>
                <c:pt idx="195">
                  <c:v>-2.2859728336334229</c:v>
                </c:pt>
                <c:pt idx="196">
                  <c:v>-2.3472237586975098</c:v>
                </c:pt>
                <c:pt idx="197">
                  <c:v>-2.4084746837615967</c:v>
                </c:pt>
                <c:pt idx="198">
                  <c:v>-2.4728500843048096</c:v>
                </c:pt>
                <c:pt idx="199">
                  <c:v>-2.5403511524200439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8-4AB1-9CE7-A3AA9A33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-0.16022121906280518</v>
      </c>
    </row>
    <row r="4" spans="1:3" x14ac:dyDescent="0.25">
      <c r="A4">
        <v>1.0062694549560547E-2</v>
      </c>
      <c r="B4">
        <v>-7.5594902038574219E-2</v>
      </c>
    </row>
    <row r="5" spans="1:3" x14ac:dyDescent="0.25">
      <c r="A5">
        <v>2.0062923431396484E-2</v>
      </c>
      <c r="B5">
        <v>-1.9219160079956055E-2</v>
      </c>
    </row>
    <row r="6" spans="1:3" x14ac:dyDescent="0.25">
      <c r="A6">
        <v>3.0063152313232422E-2</v>
      </c>
      <c r="B6">
        <v>1.9093990325927734E-2</v>
      </c>
    </row>
    <row r="7" spans="1:3" x14ac:dyDescent="0.25">
      <c r="A7">
        <v>4.0062904357910156E-2</v>
      </c>
      <c r="B7">
        <v>4.8594474792480469E-2</v>
      </c>
    </row>
    <row r="8" spans="1:3" x14ac:dyDescent="0.25">
      <c r="A8">
        <v>5.0063133239746094E-2</v>
      </c>
      <c r="B8">
        <v>7.078242301940918E-2</v>
      </c>
    </row>
    <row r="9" spans="1:3" x14ac:dyDescent="0.25">
      <c r="A9">
        <v>6.0063362121582031E-2</v>
      </c>
      <c r="B9">
        <v>8.8595151901245117E-2</v>
      </c>
    </row>
    <row r="10" spans="1:3" x14ac:dyDescent="0.25">
      <c r="A10">
        <v>7.0063591003417969E-2</v>
      </c>
      <c r="B10">
        <v>0.1027827262878418</v>
      </c>
    </row>
    <row r="11" spans="1:3" x14ac:dyDescent="0.25">
      <c r="A11">
        <v>8.0063819885253906E-2</v>
      </c>
      <c r="B11">
        <v>0.11715793609619141</v>
      </c>
    </row>
    <row r="12" spans="1:3" x14ac:dyDescent="0.25">
      <c r="A12">
        <v>9.0064048767089844E-2</v>
      </c>
      <c r="B12">
        <v>0.13059568405151367</v>
      </c>
    </row>
    <row r="13" spans="1:3" x14ac:dyDescent="0.25">
      <c r="A13">
        <v>0.10006380081176758</v>
      </c>
      <c r="B13">
        <v>0.14365839958190918</v>
      </c>
    </row>
    <row r="14" spans="1:3" x14ac:dyDescent="0.25">
      <c r="A14">
        <v>0.11006402969360352</v>
      </c>
      <c r="B14">
        <v>0.15815854072570801</v>
      </c>
    </row>
    <row r="15" spans="1:3" x14ac:dyDescent="0.25">
      <c r="A15">
        <v>0.12006425857543945</v>
      </c>
      <c r="B15">
        <v>0.17259645462036133</v>
      </c>
    </row>
    <row r="16" spans="1:3" x14ac:dyDescent="0.25">
      <c r="A16">
        <v>0.13006448745727539</v>
      </c>
      <c r="B16">
        <v>0.18897151947021484</v>
      </c>
    </row>
    <row r="17" spans="1:2" x14ac:dyDescent="0.25">
      <c r="A17">
        <v>0.14006471633911133</v>
      </c>
      <c r="B17">
        <v>0.205596923828125</v>
      </c>
    </row>
    <row r="18" spans="1:2" x14ac:dyDescent="0.25">
      <c r="A18">
        <v>0.15006494522094727</v>
      </c>
      <c r="B18">
        <v>0.22534728050231934</v>
      </c>
    </row>
    <row r="19" spans="1:2" x14ac:dyDescent="0.25">
      <c r="A19">
        <v>0.160064697265625</v>
      </c>
      <c r="B19">
        <v>0.24647259712219238</v>
      </c>
    </row>
    <row r="20" spans="1:2" x14ac:dyDescent="0.25">
      <c r="A20">
        <v>0.17006492614746094</v>
      </c>
      <c r="B20">
        <v>0.27234792709350586</v>
      </c>
    </row>
    <row r="21" spans="1:2" x14ac:dyDescent="0.25">
      <c r="A21">
        <v>0.18006515502929688</v>
      </c>
      <c r="B21">
        <v>0.30341076850891113</v>
      </c>
    </row>
    <row r="22" spans="1:2" x14ac:dyDescent="0.25">
      <c r="A22">
        <v>0.19006538391113281</v>
      </c>
      <c r="B22">
        <v>0.3376615047454834</v>
      </c>
    </row>
    <row r="23" spans="1:2" x14ac:dyDescent="0.25">
      <c r="A23">
        <v>0.20006561279296875</v>
      </c>
      <c r="B23">
        <v>0.37616205215454102</v>
      </c>
    </row>
    <row r="24" spans="1:2" x14ac:dyDescent="0.25">
      <c r="A24">
        <v>0.21006584167480469</v>
      </c>
      <c r="B24">
        <v>0.41828751564025879</v>
      </c>
    </row>
    <row r="25" spans="1:2" x14ac:dyDescent="0.25">
      <c r="A25">
        <v>0.22006559371948242</v>
      </c>
      <c r="B25">
        <v>0.46885085105895996</v>
      </c>
    </row>
    <row r="26" spans="1:2" x14ac:dyDescent="0.25">
      <c r="A26">
        <v>0.23006582260131836</v>
      </c>
      <c r="B26">
        <v>0.52666425704956055</v>
      </c>
    </row>
    <row r="27" spans="1:2" x14ac:dyDescent="0.25">
      <c r="A27">
        <v>0.2400660514831543</v>
      </c>
      <c r="B27">
        <v>0.58322763442993164</v>
      </c>
    </row>
    <row r="28" spans="1:2" x14ac:dyDescent="0.25">
      <c r="A28">
        <v>0.25006628036499023</v>
      </c>
      <c r="B28">
        <v>0.65791630744934082</v>
      </c>
    </row>
    <row r="29" spans="1:2" x14ac:dyDescent="0.25">
      <c r="A29">
        <v>0.26006650924682617</v>
      </c>
      <c r="B29">
        <v>0.73760509490966797</v>
      </c>
    </row>
    <row r="30" spans="1:2" x14ac:dyDescent="0.25">
      <c r="A30">
        <v>0.27006673812866211</v>
      </c>
      <c r="B30">
        <v>0.82648134231567383</v>
      </c>
    </row>
    <row r="31" spans="1:2" x14ac:dyDescent="0.25">
      <c r="A31">
        <v>0.28006696701049805</v>
      </c>
      <c r="B31">
        <v>0.9219202995300293</v>
      </c>
    </row>
    <row r="32" spans="1:2" x14ac:dyDescent="0.25">
      <c r="A32">
        <v>0.29006671905517578</v>
      </c>
      <c r="B32">
        <v>1.0287344455718994</v>
      </c>
    </row>
    <row r="33" spans="1:2" x14ac:dyDescent="0.25">
      <c r="A33">
        <v>0.30006694793701172</v>
      </c>
      <c r="B33">
        <v>1.1489238739013672</v>
      </c>
    </row>
    <row r="34" spans="1:2" x14ac:dyDescent="0.25">
      <c r="A34">
        <v>0.31006717681884766</v>
      </c>
      <c r="B34">
        <v>1.2781133651733398</v>
      </c>
    </row>
    <row r="35" spans="1:2" x14ac:dyDescent="0.25">
      <c r="A35">
        <v>0.32006740570068359</v>
      </c>
      <c r="B35">
        <v>1.4166154861450195</v>
      </c>
    </row>
    <row r="36" spans="1:2" x14ac:dyDescent="0.25">
      <c r="A36">
        <v>0.33006763458251953</v>
      </c>
      <c r="B36">
        <v>1.5692427158355713</v>
      </c>
    </row>
    <row r="37" spans="1:2" x14ac:dyDescent="0.25">
      <c r="A37">
        <v>0.34006786346435547</v>
      </c>
      <c r="B37">
        <v>1.7422151565551758</v>
      </c>
    </row>
    <row r="38" spans="1:2" x14ac:dyDescent="0.25">
      <c r="A38">
        <v>0.3500676155090332</v>
      </c>
      <c r="B38">
        <v>1.9184660911560059</v>
      </c>
    </row>
    <row r="39" spans="1:2" x14ac:dyDescent="0.25">
      <c r="A39">
        <v>0.36006784439086914</v>
      </c>
      <c r="B39">
        <v>2.1003437042236328</v>
      </c>
    </row>
    <row r="40" spans="1:2" x14ac:dyDescent="0.25">
      <c r="A40">
        <v>0.37006807327270508</v>
      </c>
      <c r="B40">
        <v>2.2997236251831055</v>
      </c>
    </row>
    <row r="41" spans="1:2" x14ac:dyDescent="0.25">
      <c r="A41">
        <v>0.38006830215454102</v>
      </c>
      <c r="B41">
        <v>2.5059747695922852</v>
      </c>
    </row>
    <row r="42" spans="1:2" x14ac:dyDescent="0.25">
      <c r="A42">
        <v>0.39006853103637695</v>
      </c>
      <c r="B42">
        <v>2.7147293090820313</v>
      </c>
    </row>
    <row r="43" spans="1:2" x14ac:dyDescent="0.25">
      <c r="A43">
        <v>0.40006875991821289</v>
      </c>
      <c r="B43">
        <v>2.9316067695617676</v>
      </c>
    </row>
    <row r="44" spans="1:2" x14ac:dyDescent="0.25">
      <c r="A44">
        <v>0.41006851196289063</v>
      </c>
      <c r="B44">
        <v>3.1522345542907715</v>
      </c>
    </row>
    <row r="45" spans="1:2" x14ac:dyDescent="0.25">
      <c r="A45">
        <v>0.42006874084472656</v>
      </c>
      <c r="B45">
        <v>3.3728647232055664</v>
      </c>
    </row>
    <row r="46" spans="1:2" x14ac:dyDescent="0.25">
      <c r="A46">
        <v>0.4300689697265625</v>
      </c>
      <c r="B46">
        <v>3.5922431945800781</v>
      </c>
    </row>
    <row r="47" spans="1:2" x14ac:dyDescent="0.25">
      <c r="A47">
        <v>0.44006919860839844</v>
      </c>
      <c r="B47">
        <v>3.7978696823120117</v>
      </c>
    </row>
    <row r="48" spans="1:2" x14ac:dyDescent="0.25">
      <c r="A48">
        <v>0.45006942749023438</v>
      </c>
      <c r="B48">
        <v>3.9834976196289063</v>
      </c>
    </row>
    <row r="49" spans="1:2" x14ac:dyDescent="0.25">
      <c r="A49">
        <v>0.46006965637207031</v>
      </c>
      <c r="B49">
        <v>4.1566252708435059</v>
      </c>
    </row>
    <row r="50" spans="1:2" x14ac:dyDescent="0.25">
      <c r="A50">
        <v>0.47006988525390625</v>
      </c>
      <c r="B50">
        <v>4.3066287040710449</v>
      </c>
    </row>
    <row r="51" spans="1:2" x14ac:dyDescent="0.25">
      <c r="A51">
        <v>0.48006963729858398</v>
      </c>
      <c r="B51">
        <v>4.4341301918029785</v>
      </c>
    </row>
    <row r="52" spans="1:2" x14ac:dyDescent="0.25">
      <c r="A52">
        <v>0.49006986618041992</v>
      </c>
      <c r="B52">
        <v>4.5291304588317871</v>
      </c>
    </row>
    <row r="53" spans="1:2" x14ac:dyDescent="0.25">
      <c r="A53">
        <v>0.50007009506225586</v>
      </c>
      <c r="B53">
        <v>4.5947575569152832</v>
      </c>
    </row>
    <row r="54" spans="1:2" x14ac:dyDescent="0.25">
      <c r="A54">
        <v>0.5100703239440918</v>
      </c>
      <c r="B54">
        <v>4.6278834342956543</v>
      </c>
    </row>
    <row r="55" spans="1:2" x14ac:dyDescent="0.25">
      <c r="A55">
        <v>0.52007055282592773</v>
      </c>
      <c r="B55">
        <v>4.6397590637207031</v>
      </c>
    </row>
    <row r="56" spans="1:2" x14ac:dyDescent="0.25">
      <c r="A56">
        <v>0.53007078170776367</v>
      </c>
      <c r="B56">
        <v>4.6278834342956543</v>
      </c>
    </row>
    <row r="57" spans="1:2" x14ac:dyDescent="0.25">
      <c r="A57">
        <v>0.54007053375244141</v>
      </c>
      <c r="B57">
        <v>4.593508243560791</v>
      </c>
    </row>
    <row r="58" spans="1:2" x14ac:dyDescent="0.25">
      <c r="A58">
        <v>0.55007076263427734</v>
      </c>
      <c r="B58">
        <v>4.541630744934082</v>
      </c>
    </row>
    <row r="59" spans="1:2" x14ac:dyDescent="0.25">
      <c r="A59">
        <v>0.56007099151611328</v>
      </c>
      <c r="B59">
        <v>4.4860053062438965</v>
      </c>
    </row>
    <row r="60" spans="1:2" x14ac:dyDescent="0.25">
      <c r="A60">
        <v>0.57007122039794922</v>
      </c>
      <c r="B60">
        <v>4.424130916595459</v>
      </c>
    </row>
    <row r="61" spans="1:2" x14ac:dyDescent="0.25">
      <c r="A61">
        <v>0.58007144927978516</v>
      </c>
      <c r="B61">
        <v>4.3603801727294922</v>
      </c>
    </row>
    <row r="62" spans="1:2" x14ac:dyDescent="0.25">
      <c r="A62">
        <v>0.59007167816162109</v>
      </c>
      <c r="B62">
        <v>4.2997527122497559</v>
      </c>
    </row>
    <row r="63" spans="1:2" x14ac:dyDescent="0.25">
      <c r="A63">
        <v>0.60007143020629883</v>
      </c>
      <c r="B63">
        <v>4.2347526550292969</v>
      </c>
    </row>
    <row r="64" spans="1:2" x14ac:dyDescent="0.25">
      <c r="A64">
        <v>0.61007165908813477</v>
      </c>
      <c r="B64">
        <v>4.1722512245178223</v>
      </c>
    </row>
    <row r="65" spans="1:2" x14ac:dyDescent="0.25">
      <c r="A65">
        <v>0.6200718879699707</v>
      </c>
      <c r="B65">
        <v>4.1141247749328613</v>
      </c>
    </row>
    <row r="66" spans="1:2" x14ac:dyDescent="0.25">
      <c r="A66">
        <v>0.63007211685180664</v>
      </c>
      <c r="B66">
        <v>4.0541243553161621</v>
      </c>
    </row>
    <row r="67" spans="1:2" x14ac:dyDescent="0.25">
      <c r="A67">
        <v>0.64007234573364258</v>
      </c>
      <c r="B67">
        <v>3.9959979057312012</v>
      </c>
    </row>
    <row r="68" spans="1:2" x14ac:dyDescent="0.25">
      <c r="A68">
        <v>0.65007257461547852</v>
      </c>
      <c r="B68">
        <v>3.9409971237182617</v>
      </c>
    </row>
    <row r="69" spans="1:2" x14ac:dyDescent="0.25">
      <c r="A69">
        <v>0.66007232666015625</v>
      </c>
      <c r="B69">
        <v>3.8978719711303711</v>
      </c>
    </row>
    <row r="70" spans="1:2" x14ac:dyDescent="0.25">
      <c r="A70">
        <v>0.67007255554199219</v>
      </c>
      <c r="B70">
        <v>3.8497471809387207</v>
      </c>
    </row>
    <row r="71" spans="1:2" x14ac:dyDescent="0.25">
      <c r="A71">
        <v>0.68007278442382813</v>
      </c>
      <c r="B71">
        <v>3.8141202926635742</v>
      </c>
    </row>
    <row r="72" spans="1:2" x14ac:dyDescent="0.25">
      <c r="A72">
        <v>0.69007301330566406</v>
      </c>
      <c r="B72">
        <v>3.7709951400756836</v>
      </c>
    </row>
    <row r="73" spans="1:2" x14ac:dyDescent="0.25">
      <c r="A73">
        <v>0.7000732421875</v>
      </c>
      <c r="B73">
        <v>3.7378692626953125</v>
      </c>
    </row>
    <row r="74" spans="1:2" x14ac:dyDescent="0.25">
      <c r="A74">
        <v>0.71007347106933594</v>
      </c>
      <c r="B74">
        <v>3.7041187286376953</v>
      </c>
    </row>
    <row r="75" spans="1:2" x14ac:dyDescent="0.25">
      <c r="A75">
        <v>0.72007369995117188</v>
      </c>
      <c r="B75">
        <v>3.669743537902832</v>
      </c>
    </row>
    <row r="76" spans="1:2" x14ac:dyDescent="0.25">
      <c r="A76">
        <v>0.73007345199584961</v>
      </c>
      <c r="B76">
        <v>3.6459922790527344</v>
      </c>
    </row>
    <row r="77" spans="1:2" x14ac:dyDescent="0.25">
      <c r="A77">
        <v>0.74007368087768555</v>
      </c>
      <c r="B77">
        <v>3.6128664016723633</v>
      </c>
    </row>
    <row r="78" spans="1:2" x14ac:dyDescent="0.25">
      <c r="A78">
        <v>0.75007390975952148</v>
      </c>
      <c r="B78">
        <v>3.5897421836853027</v>
      </c>
    </row>
    <row r="79" spans="1:2" x14ac:dyDescent="0.25">
      <c r="A79">
        <v>0.76007413864135742</v>
      </c>
      <c r="B79">
        <v>3.5678672790527344</v>
      </c>
    </row>
    <row r="80" spans="1:2" x14ac:dyDescent="0.25">
      <c r="A80">
        <v>0.77007436752319336</v>
      </c>
      <c r="B80">
        <v>3.5491156578063965</v>
      </c>
    </row>
    <row r="81" spans="1:2" x14ac:dyDescent="0.25">
      <c r="A81">
        <v>0.7800745964050293</v>
      </c>
      <c r="B81">
        <v>3.5297417640686035</v>
      </c>
    </row>
    <row r="82" spans="1:2" x14ac:dyDescent="0.25">
      <c r="A82">
        <v>0.79007434844970703</v>
      </c>
      <c r="B82">
        <v>3.5128664970397949</v>
      </c>
    </row>
    <row r="83" spans="1:2" x14ac:dyDescent="0.25">
      <c r="A83">
        <v>0.80007457733154297</v>
      </c>
      <c r="B83">
        <v>3.4953665733337402</v>
      </c>
    </row>
    <row r="84" spans="1:2" x14ac:dyDescent="0.25">
      <c r="A84">
        <v>0.81007480621337891</v>
      </c>
      <c r="B84">
        <v>3.4797406196594238</v>
      </c>
    </row>
    <row r="85" spans="1:2" x14ac:dyDescent="0.25">
      <c r="A85">
        <v>0.82007503509521484</v>
      </c>
      <c r="B85">
        <v>3.4597396850585938</v>
      </c>
    </row>
    <row r="86" spans="1:2" x14ac:dyDescent="0.25">
      <c r="A86">
        <v>0.83007526397705078</v>
      </c>
      <c r="B86">
        <v>3.448491096496582</v>
      </c>
    </row>
    <row r="87" spans="1:2" x14ac:dyDescent="0.25">
      <c r="A87">
        <v>0.84007549285888672</v>
      </c>
      <c r="B87">
        <v>3.4366154670715332</v>
      </c>
    </row>
    <row r="88" spans="1:2" x14ac:dyDescent="0.25">
      <c r="A88">
        <v>0.85007524490356445</v>
      </c>
      <c r="B88">
        <v>3.428490161895752</v>
      </c>
    </row>
    <row r="89" spans="1:2" x14ac:dyDescent="0.25">
      <c r="A89">
        <v>0.86007547378540039</v>
      </c>
      <c r="B89">
        <v>3.415989875793457</v>
      </c>
    </row>
    <row r="90" spans="1:2" x14ac:dyDescent="0.25">
      <c r="A90">
        <v>0.87007570266723633</v>
      </c>
      <c r="B90">
        <v>3.4153652191162109</v>
      </c>
    </row>
    <row r="91" spans="1:2" x14ac:dyDescent="0.25">
      <c r="A91">
        <v>0.88007593154907227</v>
      </c>
      <c r="B91">
        <v>3.4116148948669434</v>
      </c>
    </row>
    <row r="92" spans="1:2" x14ac:dyDescent="0.25">
      <c r="A92">
        <v>0.8900761604309082</v>
      </c>
      <c r="B92">
        <v>3.4047389030456543</v>
      </c>
    </row>
    <row r="93" spans="1:2" x14ac:dyDescent="0.25">
      <c r="A93">
        <v>0.90007638931274414</v>
      </c>
      <c r="B93">
        <v>3.4078645706176758</v>
      </c>
    </row>
    <row r="94" spans="1:2" x14ac:dyDescent="0.25">
      <c r="A94">
        <v>0.91007661819458008</v>
      </c>
      <c r="B94">
        <v>3.409113883972168</v>
      </c>
    </row>
    <row r="95" spans="1:2" x14ac:dyDescent="0.25">
      <c r="A95">
        <v>0.92007637023925781</v>
      </c>
      <c r="B95">
        <v>3.4084892272949219</v>
      </c>
    </row>
    <row r="96" spans="1:2" x14ac:dyDescent="0.25">
      <c r="A96">
        <v>0.93007659912109375</v>
      </c>
      <c r="B96">
        <v>3.4197402000427246</v>
      </c>
    </row>
    <row r="97" spans="1:2" x14ac:dyDescent="0.25">
      <c r="A97">
        <v>0.94007682800292969</v>
      </c>
      <c r="B97">
        <v>3.4241151809692383</v>
      </c>
    </row>
    <row r="98" spans="1:2" x14ac:dyDescent="0.25">
      <c r="A98">
        <v>0.95007705688476563</v>
      </c>
      <c r="B98">
        <v>3.4409904479980469</v>
      </c>
    </row>
    <row r="99" spans="1:2" x14ac:dyDescent="0.25">
      <c r="A99">
        <v>0.96007728576660156</v>
      </c>
      <c r="B99">
        <v>3.4597396850585938</v>
      </c>
    </row>
    <row r="100" spans="1:2" x14ac:dyDescent="0.25">
      <c r="A100">
        <v>0.9700775146484375</v>
      </c>
      <c r="B100">
        <v>3.4791159629821777</v>
      </c>
    </row>
    <row r="101" spans="1:2" x14ac:dyDescent="0.25">
      <c r="A101">
        <v>0.98007726669311523</v>
      </c>
      <c r="B101">
        <v>3.507239818572998</v>
      </c>
    </row>
    <row r="102" spans="1:2" x14ac:dyDescent="0.25">
      <c r="A102">
        <v>0.99007749557495117</v>
      </c>
      <c r="B102">
        <v>3.5347414016723633</v>
      </c>
    </row>
    <row r="103" spans="1:2" x14ac:dyDescent="0.25">
      <c r="A103">
        <v>1.0000777244567871</v>
      </c>
      <c r="B103">
        <v>3.5703659057617188</v>
      </c>
    </row>
    <row r="104" spans="1:2" x14ac:dyDescent="0.25">
      <c r="A104">
        <v>0.99007749557495117</v>
      </c>
      <c r="B104">
        <v>3.3009886741638184</v>
      </c>
    </row>
    <row r="105" spans="1:2" x14ac:dyDescent="0.25">
      <c r="A105">
        <v>0.98007726669311523</v>
      </c>
      <c r="B105">
        <v>3.116610050201416</v>
      </c>
    </row>
    <row r="106" spans="1:2" x14ac:dyDescent="0.25">
      <c r="A106">
        <v>0.9700775146484375</v>
      </c>
      <c r="B106">
        <v>2.9647326469421387</v>
      </c>
    </row>
    <row r="107" spans="1:2" x14ac:dyDescent="0.25">
      <c r="A107">
        <v>0.96007728576660156</v>
      </c>
      <c r="B107">
        <v>2.8378558158874512</v>
      </c>
    </row>
    <row r="108" spans="1:2" x14ac:dyDescent="0.25">
      <c r="A108">
        <v>0.95007705688476563</v>
      </c>
      <c r="B108">
        <v>2.7284789085388184</v>
      </c>
    </row>
    <row r="109" spans="1:2" x14ac:dyDescent="0.25">
      <c r="A109">
        <v>0.94007682800292969</v>
      </c>
      <c r="B109">
        <v>2.6409769058227539</v>
      </c>
    </row>
    <row r="110" spans="1:2" x14ac:dyDescent="0.25">
      <c r="A110">
        <v>0.93007659912109375</v>
      </c>
      <c r="B110">
        <v>2.5578522682189941</v>
      </c>
    </row>
    <row r="111" spans="1:2" x14ac:dyDescent="0.25">
      <c r="A111">
        <v>0.92007637023925781</v>
      </c>
      <c r="B111">
        <v>2.4784755706787109</v>
      </c>
    </row>
    <row r="112" spans="1:2" x14ac:dyDescent="0.25">
      <c r="A112">
        <v>0.91007661819458008</v>
      </c>
      <c r="B112">
        <v>2.4109745025634766</v>
      </c>
    </row>
    <row r="113" spans="1:2" x14ac:dyDescent="0.25">
      <c r="A113">
        <v>0.90007638931274414</v>
      </c>
      <c r="B113">
        <v>2.3503494262695313</v>
      </c>
    </row>
    <row r="114" spans="1:2" x14ac:dyDescent="0.25">
      <c r="A114">
        <v>0.8900761604309082</v>
      </c>
      <c r="B114">
        <v>2.2878479957580566</v>
      </c>
    </row>
    <row r="115" spans="1:2" x14ac:dyDescent="0.25">
      <c r="A115">
        <v>0.88007593154907227</v>
      </c>
      <c r="B115">
        <v>2.2334718704223633</v>
      </c>
    </row>
    <row r="116" spans="1:2" x14ac:dyDescent="0.25">
      <c r="A116">
        <v>0.87007570266723633</v>
      </c>
      <c r="B116">
        <v>2.1784710884094238</v>
      </c>
    </row>
    <row r="117" spans="1:2" x14ac:dyDescent="0.25">
      <c r="A117">
        <v>0.86007547378540039</v>
      </c>
      <c r="B117">
        <v>2.1303439140319824</v>
      </c>
    </row>
    <row r="118" spans="1:2" x14ac:dyDescent="0.25">
      <c r="A118">
        <v>0.85007524490356445</v>
      </c>
      <c r="B118">
        <v>2.0872187614440918</v>
      </c>
    </row>
    <row r="119" spans="1:2" x14ac:dyDescent="0.25">
      <c r="A119">
        <v>0.84007549285888672</v>
      </c>
      <c r="B119">
        <v>2.0359683036804199</v>
      </c>
    </row>
    <row r="120" spans="1:2" x14ac:dyDescent="0.25">
      <c r="A120">
        <v>0.83007526397705078</v>
      </c>
      <c r="B120">
        <v>1.9959688186645508</v>
      </c>
    </row>
    <row r="121" spans="1:2" x14ac:dyDescent="0.25">
      <c r="A121">
        <v>0.82007503509521484</v>
      </c>
      <c r="B121">
        <v>1.9484663009643555</v>
      </c>
    </row>
    <row r="122" spans="1:2" x14ac:dyDescent="0.25">
      <c r="A122">
        <v>0.81007480621337891</v>
      </c>
      <c r="B122">
        <v>1.9140911102294922</v>
      </c>
    </row>
    <row r="123" spans="1:2" x14ac:dyDescent="0.25">
      <c r="A123">
        <v>0.80007457733154297</v>
      </c>
      <c r="B123">
        <v>1.874091625213623</v>
      </c>
    </row>
    <row r="124" spans="1:2" x14ac:dyDescent="0.25">
      <c r="A124">
        <v>0.79007434844970703</v>
      </c>
      <c r="B124">
        <v>1.8359661102294922</v>
      </c>
    </row>
    <row r="125" spans="1:2" x14ac:dyDescent="0.25">
      <c r="A125">
        <v>0.7800745964050293</v>
      </c>
      <c r="B125">
        <v>1.8003392219543457</v>
      </c>
    </row>
    <row r="126" spans="1:2" x14ac:dyDescent="0.25">
      <c r="A126">
        <v>0.77007436752319336</v>
      </c>
      <c r="B126">
        <v>1.7603397369384766</v>
      </c>
    </row>
    <row r="127" spans="1:2" x14ac:dyDescent="0.25">
      <c r="A127">
        <v>0.76007413864135742</v>
      </c>
      <c r="B127">
        <v>1.730964183807373</v>
      </c>
    </row>
    <row r="128" spans="1:2" x14ac:dyDescent="0.25">
      <c r="A128">
        <v>0.75007390975952148</v>
      </c>
      <c r="B128">
        <v>1.6972136497497559</v>
      </c>
    </row>
    <row r="129" spans="1:2" x14ac:dyDescent="0.25">
      <c r="A129">
        <v>0.74007368087768555</v>
      </c>
      <c r="B129">
        <v>1.6640877723693848</v>
      </c>
    </row>
    <row r="130" spans="1:2" x14ac:dyDescent="0.25">
      <c r="A130">
        <v>0.73007345199584961</v>
      </c>
      <c r="B130">
        <v>1.6309618949890137</v>
      </c>
    </row>
    <row r="131" spans="1:2" x14ac:dyDescent="0.25">
      <c r="A131">
        <v>0.72007369995117188</v>
      </c>
      <c r="B131">
        <v>1.600337028503418</v>
      </c>
    </row>
    <row r="132" spans="1:2" x14ac:dyDescent="0.25">
      <c r="A132">
        <v>0.71007347106933594</v>
      </c>
      <c r="B132">
        <v>1.5697121620178223</v>
      </c>
    </row>
    <row r="133" spans="1:2" x14ac:dyDescent="0.25">
      <c r="A133">
        <v>0.7000732421875</v>
      </c>
      <c r="B133">
        <v>1.5390849113464355</v>
      </c>
    </row>
    <row r="134" spans="1:2" x14ac:dyDescent="0.25">
      <c r="A134">
        <v>0.69007301330566406</v>
      </c>
      <c r="B134">
        <v>1.5040850639343262</v>
      </c>
    </row>
    <row r="135" spans="1:2" x14ac:dyDescent="0.25">
      <c r="A135">
        <v>0.68007278442382813</v>
      </c>
      <c r="B135">
        <v>1.4753341674804688</v>
      </c>
    </row>
    <row r="136" spans="1:2" x14ac:dyDescent="0.25">
      <c r="A136">
        <v>0.67007255554199219</v>
      </c>
      <c r="B136">
        <v>1.4472103118896484</v>
      </c>
    </row>
    <row r="137" spans="1:2" x14ac:dyDescent="0.25">
      <c r="A137">
        <v>0.66007232666015625</v>
      </c>
      <c r="B137">
        <v>1.4203333854675293</v>
      </c>
    </row>
    <row r="138" spans="1:2" x14ac:dyDescent="0.25">
      <c r="A138">
        <v>0.65007257461547852</v>
      </c>
      <c r="B138">
        <v>1.3959598541259766</v>
      </c>
    </row>
    <row r="139" spans="1:2" x14ac:dyDescent="0.25">
      <c r="A139">
        <v>0.64007234573364258</v>
      </c>
      <c r="B139">
        <v>1.366584300994873</v>
      </c>
    </row>
    <row r="140" spans="1:2" x14ac:dyDescent="0.25">
      <c r="A140">
        <v>0.63007211685180664</v>
      </c>
      <c r="B140">
        <v>1.3353323936462402</v>
      </c>
    </row>
    <row r="141" spans="1:2" x14ac:dyDescent="0.25">
      <c r="A141">
        <v>0.6200718879699707</v>
      </c>
      <c r="B141">
        <v>1.307833194732666</v>
      </c>
    </row>
    <row r="142" spans="1:2" x14ac:dyDescent="0.25">
      <c r="A142">
        <v>0.61007165908813477</v>
      </c>
      <c r="B142">
        <v>1.2809562683105469</v>
      </c>
    </row>
    <row r="143" spans="1:2" x14ac:dyDescent="0.25">
      <c r="A143">
        <v>0.60007143020629883</v>
      </c>
      <c r="B143">
        <v>1.2515807151794434</v>
      </c>
    </row>
    <row r="144" spans="1:2" x14ac:dyDescent="0.25">
      <c r="A144">
        <v>0.59007167816162109</v>
      </c>
      <c r="B144">
        <v>1.222832202911377</v>
      </c>
    </row>
    <row r="145" spans="1:2" x14ac:dyDescent="0.25">
      <c r="A145">
        <v>0.58007144927978516</v>
      </c>
      <c r="B145">
        <v>1.184079647064209</v>
      </c>
    </row>
    <row r="146" spans="1:2" x14ac:dyDescent="0.25">
      <c r="A146">
        <v>0.57007122039794922</v>
      </c>
      <c r="B146">
        <v>1.1547040939331055</v>
      </c>
    </row>
    <row r="147" spans="1:2" x14ac:dyDescent="0.25">
      <c r="A147">
        <v>0.56007099151611328</v>
      </c>
      <c r="B147">
        <v>1.1184549331665039</v>
      </c>
    </row>
    <row r="148" spans="1:2" x14ac:dyDescent="0.25">
      <c r="A148">
        <v>0.55007076263427734</v>
      </c>
      <c r="B148">
        <v>1.0840797424316406</v>
      </c>
    </row>
    <row r="149" spans="1:2" x14ac:dyDescent="0.25">
      <c r="A149">
        <v>0.54007053375244141</v>
      </c>
      <c r="B149">
        <v>1.0403275489807129</v>
      </c>
    </row>
    <row r="150" spans="1:2" x14ac:dyDescent="0.25">
      <c r="A150">
        <v>0.53007078170776367</v>
      </c>
      <c r="B150">
        <v>0.99720239639282227</v>
      </c>
    </row>
    <row r="151" spans="1:2" x14ac:dyDescent="0.25">
      <c r="A151">
        <v>0.52007055282592773</v>
      </c>
      <c r="B151">
        <v>0.9447026252746582</v>
      </c>
    </row>
    <row r="152" spans="1:2" x14ac:dyDescent="0.25">
      <c r="A152">
        <v>0.5100703239440918</v>
      </c>
      <c r="B152">
        <v>0.88532686233520508</v>
      </c>
    </row>
    <row r="153" spans="1:2" x14ac:dyDescent="0.25">
      <c r="A153">
        <v>0.50007009506225586</v>
      </c>
      <c r="B153">
        <v>0.82469940185546875</v>
      </c>
    </row>
    <row r="154" spans="1:2" x14ac:dyDescent="0.25">
      <c r="A154">
        <v>0.49006986618041992</v>
      </c>
      <c r="B154">
        <v>0.76219797134399414</v>
      </c>
    </row>
    <row r="155" spans="1:2" x14ac:dyDescent="0.25">
      <c r="A155">
        <v>0.48006963729858398</v>
      </c>
      <c r="B155">
        <v>0.68782329559326172</v>
      </c>
    </row>
    <row r="156" spans="1:2" x14ac:dyDescent="0.25">
      <c r="A156">
        <v>0.47006988525390625</v>
      </c>
      <c r="B156">
        <v>0.60657262802124023</v>
      </c>
    </row>
    <row r="157" spans="1:2" x14ac:dyDescent="0.25">
      <c r="A157">
        <v>0.46006965637207031</v>
      </c>
      <c r="B157">
        <v>0.52782058715820313</v>
      </c>
    </row>
    <row r="158" spans="1:2" x14ac:dyDescent="0.25">
      <c r="A158">
        <v>0.45006942749023438</v>
      </c>
      <c r="B158">
        <v>0.43969392776489258</v>
      </c>
    </row>
    <row r="159" spans="1:2" x14ac:dyDescent="0.25">
      <c r="A159">
        <v>0.44006919860839844</v>
      </c>
      <c r="B159">
        <v>0.34531831741333008</v>
      </c>
    </row>
    <row r="160" spans="1:2" x14ac:dyDescent="0.25">
      <c r="A160">
        <v>0.4300689697265625</v>
      </c>
      <c r="B160">
        <v>0.24781703948974609</v>
      </c>
    </row>
    <row r="161" spans="1:2" x14ac:dyDescent="0.25">
      <c r="A161">
        <v>0.42006874084472656</v>
      </c>
      <c r="B161">
        <v>0.14281511306762695</v>
      </c>
    </row>
    <row r="162" spans="1:2" x14ac:dyDescent="0.25">
      <c r="A162">
        <v>0.41006851196289063</v>
      </c>
      <c r="B162">
        <v>3.4062862396240234E-2</v>
      </c>
    </row>
    <row r="163" spans="1:2" x14ac:dyDescent="0.25">
      <c r="A163">
        <v>0.40006875991821289</v>
      </c>
      <c r="B163">
        <v>-8.3595037460327148E-2</v>
      </c>
    </row>
    <row r="164" spans="1:2" x14ac:dyDescent="0.25">
      <c r="A164">
        <v>0.39006853103637695</v>
      </c>
      <c r="B164">
        <v>-0.1997218132019043</v>
      </c>
    </row>
    <row r="165" spans="1:2" x14ac:dyDescent="0.25">
      <c r="A165">
        <v>0.38006830215454102</v>
      </c>
      <c r="B165">
        <v>-0.32234871387481689</v>
      </c>
    </row>
    <row r="166" spans="1:2" x14ac:dyDescent="0.25">
      <c r="A166">
        <v>0.37006807327270508</v>
      </c>
      <c r="B166">
        <v>-0.44903814792633057</v>
      </c>
    </row>
    <row r="167" spans="1:2" x14ac:dyDescent="0.25">
      <c r="A167">
        <v>0.36006784439086914</v>
      </c>
      <c r="B167">
        <v>-0.58072769641876221</v>
      </c>
    </row>
    <row r="168" spans="1:2" x14ac:dyDescent="0.25">
      <c r="A168">
        <v>0.3500676155090332</v>
      </c>
      <c r="B168">
        <v>-0.71529221534729004</v>
      </c>
    </row>
    <row r="169" spans="1:2" x14ac:dyDescent="0.25">
      <c r="A169">
        <v>0.34006786346435547</v>
      </c>
      <c r="B169">
        <v>-0.85279428958892822</v>
      </c>
    </row>
    <row r="170" spans="1:2" x14ac:dyDescent="0.25">
      <c r="A170">
        <v>0.33006763458251953</v>
      </c>
      <c r="B170">
        <v>-0.99129641056060791</v>
      </c>
    </row>
    <row r="171" spans="1:2" x14ac:dyDescent="0.25">
      <c r="A171">
        <v>0.32006740570068359</v>
      </c>
      <c r="B171">
        <v>-1.1287984848022461</v>
      </c>
    </row>
    <row r="172" spans="1:2" x14ac:dyDescent="0.25">
      <c r="A172">
        <v>0.31006717681884766</v>
      </c>
      <c r="B172">
        <v>-1.2613005638122559</v>
      </c>
    </row>
    <row r="173" spans="1:2" x14ac:dyDescent="0.25">
      <c r="A173">
        <v>0.30006694793701172</v>
      </c>
      <c r="B173">
        <v>-1.3859899044036865</v>
      </c>
    </row>
    <row r="174" spans="1:2" x14ac:dyDescent="0.25">
      <c r="A174">
        <v>0.29006671905517578</v>
      </c>
      <c r="B174">
        <v>-1.5006792545318604</v>
      </c>
    </row>
    <row r="175" spans="1:2" x14ac:dyDescent="0.25">
      <c r="A175">
        <v>0.28006696701049805</v>
      </c>
      <c r="B175">
        <v>-1.6018682718276978</v>
      </c>
    </row>
    <row r="176" spans="1:2" x14ac:dyDescent="0.25">
      <c r="A176">
        <v>0.27006673812866211</v>
      </c>
      <c r="B176">
        <v>-1.6840569972991943</v>
      </c>
    </row>
    <row r="177" spans="1:2" x14ac:dyDescent="0.25">
      <c r="A177">
        <v>0.26006650924682617</v>
      </c>
      <c r="B177">
        <v>-1.7485580444335938</v>
      </c>
    </row>
    <row r="178" spans="1:2" x14ac:dyDescent="0.25">
      <c r="A178">
        <v>0.25006628036499023</v>
      </c>
      <c r="B178">
        <v>-1.8015897274017334</v>
      </c>
    </row>
    <row r="179" spans="1:2" x14ac:dyDescent="0.25">
      <c r="A179">
        <v>0.2400660514831543</v>
      </c>
      <c r="B179">
        <v>-1.837841272354126</v>
      </c>
    </row>
    <row r="180" spans="1:2" x14ac:dyDescent="0.25">
      <c r="A180">
        <v>0.23006582260131836</v>
      </c>
      <c r="B180">
        <v>-1.860966682434082</v>
      </c>
    </row>
    <row r="181" spans="1:2" x14ac:dyDescent="0.25">
      <c r="A181">
        <v>0.22006559371948242</v>
      </c>
      <c r="B181">
        <v>-1.8790912628173828</v>
      </c>
    </row>
    <row r="182" spans="1:2" x14ac:dyDescent="0.25">
      <c r="A182">
        <v>0.21006584167480469</v>
      </c>
      <c r="B182">
        <v>-1.8803417682647705</v>
      </c>
    </row>
    <row r="183" spans="1:2" x14ac:dyDescent="0.25">
      <c r="A183">
        <v>0.20006561279296875</v>
      </c>
      <c r="B183">
        <v>-1.8859660625457764</v>
      </c>
    </row>
    <row r="184" spans="1:2" x14ac:dyDescent="0.25">
      <c r="A184">
        <v>0.19006538391113281</v>
      </c>
      <c r="B184">
        <v>-1.8847167491912842</v>
      </c>
    </row>
    <row r="185" spans="1:2" x14ac:dyDescent="0.25">
      <c r="A185">
        <v>0.18006515502929688</v>
      </c>
      <c r="B185">
        <v>-1.886591911315918</v>
      </c>
    </row>
    <row r="186" spans="1:2" x14ac:dyDescent="0.25">
      <c r="A186">
        <v>0.17006492614746094</v>
      </c>
      <c r="B186">
        <v>-1.8897163867950439</v>
      </c>
    </row>
    <row r="187" spans="1:2" x14ac:dyDescent="0.25">
      <c r="A187">
        <v>0.160064697265625</v>
      </c>
      <c r="B187">
        <v>-1.8940913677215576</v>
      </c>
    </row>
    <row r="188" spans="1:2" x14ac:dyDescent="0.25">
      <c r="A188">
        <v>0.15006494522094727</v>
      </c>
      <c r="B188">
        <v>-1.9022166728973389</v>
      </c>
    </row>
    <row r="189" spans="1:2" x14ac:dyDescent="0.25">
      <c r="A189">
        <v>0.14006471633911133</v>
      </c>
      <c r="B189">
        <v>-1.9153416156768799</v>
      </c>
    </row>
    <row r="190" spans="1:2" x14ac:dyDescent="0.25">
      <c r="A190">
        <v>0.13006448745727539</v>
      </c>
      <c r="B190">
        <v>-1.9390928745269775</v>
      </c>
    </row>
    <row r="191" spans="1:2" x14ac:dyDescent="0.25">
      <c r="A191">
        <v>0.12006425857543945</v>
      </c>
      <c r="B191">
        <v>-1.9659674167633057</v>
      </c>
    </row>
    <row r="192" spans="1:2" x14ac:dyDescent="0.25">
      <c r="A192">
        <v>0.11006402969360352</v>
      </c>
      <c r="B192">
        <v>-1.9997179508209229</v>
      </c>
    </row>
    <row r="193" spans="1:2" x14ac:dyDescent="0.25">
      <c r="A193">
        <v>0.10006380081176758</v>
      </c>
      <c r="B193">
        <v>-2.0440936088562012</v>
      </c>
    </row>
    <row r="194" spans="1:2" x14ac:dyDescent="0.25">
      <c r="A194">
        <v>9.0064048767089844E-2</v>
      </c>
      <c r="B194">
        <v>-2.0878446102142334</v>
      </c>
    </row>
    <row r="195" spans="1:2" x14ac:dyDescent="0.25">
      <c r="A195">
        <v>8.0063819885253906E-2</v>
      </c>
      <c r="B195">
        <v>-2.1328449249267578</v>
      </c>
    </row>
    <row r="196" spans="1:2" x14ac:dyDescent="0.25">
      <c r="A196">
        <v>7.0063591003417969E-2</v>
      </c>
      <c r="B196">
        <v>-2.1828460693359375</v>
      </c>
    </row>
    <row r="197" spans="1:2" x14ac:dyDescent="0.25">
      <c r="A197">
        <v>6.0063362121582031E-2</v>
      </c>
      <c r="B197">
        <v>-2.2322213649749756</v>
      </c>
    </row>
    <row r="198" spans="1:2" x14ac:dyDescent="0.25">
      <c r="A198">
        <v>5.0063133239746094E-2</v>
      </c>
      <c r="B198">
        <v>-2.2859728336334229</v>
      </c>
    </row>
    <row r="199" spans="1:2" x14ac:dyDescent="0.25">
      <c r="A199">
        <v>4.0062904357910156E-2</v>
      </c>
      <c r="B199">
        <v>-2.3472237586975098</v>
      </c>
    </row>
    <row r="200" spans="1:2" x14ac:dyDescent="0.25">
      <c r="A200">
        <v>3.0063152313232422E-2</v>
      </c>
      <c r="B200">
        <v>-2.4084746837615967</v>
      </c>
    </row>
    <row r="201" spans="1:2" x14ac:dyDescent="0.25">
      <c r="A201">
        <v>2.0062923431396484E-2</v>
      </c>
      <c r="B201">
        <v>-2.4728500843048096</v>
      </c>
    </row>
    <row r="202" spans="1:2" x14ac:dyDescent="0.25">
      <c r="A202">
        <v>1.0062694549560547E-2</v>
      </c>
      <c r="B202">
        <v>-2.5403511524200439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2024-12-05T15:06:56Z</dcterms:created>
  <dcterms:modified xsi:type="dcterms:W3CDTF">2024-12-05T15:07:24Z</dcterms:modified>
</cp:coreProperties>
</file>