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.wolstenholme/Downloads/scouting-platform/public/"/>
    </mc:Choice>
  </mc:AlternateContent>
  <xr:revisionPtr revIDLastSave="0" documentId="13_ncr:1_{8E927329-B805-E249-9878-436C902C0463}" xr6:coauthVersionLast="47" xr6:coauthVersionMax="47" xr10:uidLastSave="{00000000-0000-0000-0000-000000000000}"/>
  <bookViews>
    <workbookView xWindow="380" yWindow="660" windowWidth="28040" windowHeight="16300" xr2:uid="{CC7C228E-5C3A-A747-9C0E-0C8D772592E6}"/>
  </bookViews>
  <sheets>
    <sheet name="player-pho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<sst xmlns="http://schemas.openxmlformats.org/spreadsheetml/2006/main" count="36664" uniqueCount="36458">
  <si>
    <t>Player Name</t>
  </si>
  <si>
    <t>Photo URL</t>
  </si>
  <si>
    <t>Erling Haaland</t>
  </si>
  <si>
    <t>https://cdn.sofifa.net/players/239/085/24_120.png</t>
  </si>
  <si>
    <t>Kylian Mbapp√©</t>
  </si>
  <si>
    <t>https://cdn.sofifa.net/players/231/747/24_120.png</t>
  </si>
  <si>
    <t>Kevin De Bruyne</t>
  </si>
  <si>
    <t>https://cdn.sofifa.net/players/192/985/24_120.png</t>
  </si>
  <si>
    <t>Rodri</t>
  </si>
  <si>
    <t>https://cdn.sofifa.net/players/231/866/24_120.png</t>
  </si>
  <si>
    <t>Harry Kane</t>
  </si>
  <si>
    <t>https://cdn.sofifa.net/players/202/126/24_120.png</t>
  </si>
  <si>
    <t>Thibaut Courtois</t>
  </si>
  <si>
    <t>https://cdn.sofifa.net/players/192/119/24_120.png</t>
  </si>
  <si>
    <t>Robert Lewandowski</t>
  </si>
  <si>
    <t>https://cdn.sofifa.net/players/188/545/24_120.png</t>
  </si>
  <si>
    <t>Lionel Messi</t>
  </si>
  <si>
    <t>https://cdn.sofifa.net/players/158/023/24_120.png</t>
  </si>
  <si>
    <t>R√∫ben Dias</t>
  </si>
  <si>
    <t>https://cdn.sofifa.net/players/239/818/24_120.png</t>
  </si>
  <si>
    <t>Vini Jr.</t>
  </si>
  <si>
    <t>https://cdn.sofifa.net/players/238/794/24_120.png</t>
  </si>
  <si>
    <t>Alisson</t>
  </si>
  <si>
    <t>https://cdn.sofifa.net/players/212/831/24_120.png</t>
  </si>
  <si>
    <t>Mohamed Salah</t>
  </si>
  <si>
    <t>https://cdn.sofifa.net/players/209/331/24_120.png</t>
  </si>
  <si>
    <t>Virgil van Dijk</t>
  </si>
  <si>
    <t>https://cdn.sofifa.net/players/203/376/24_120.png</t>
  </si>
  <si>
    <t>Marc-Andr√© ter Stegen</t>
  </si>
  <si>
    <t>https://cdn.sofifa.net/players/192/448/24_120.png</t>
  </si>
  <si>
    <t>Neymar Jr</t>
  </si>
  <si>
    <t>https://cdn.sofifa.net/players/190/871/24_120.png</t>
  </si>
  <si>
    <t>Karim Benzema</t>
  </si>
  <si>
    <t>https://cdn.sofifa.net/players/165/153/24_120.png</t>
  </si>
  <si>
    <t>Jude Bellingham</t>
  </si>
  <si>
    <t>https://cdn.sofifa.net/players/252/371/24_120.png</t>
  </si>
  <si>
    <t>Federico Valverde</t>
  </si>
  <si>
    <t>https://cdn.sofifa.net/players/239/053/24_120.png</t>
  </si>
  <si>
    <t>Lautaro Mart√≠nez</t>
  </si>
  <si>
    <t>https://cdn.sofifa.net/players/231/478/24_120.png</t>
  </si>
  <si>
    <t>Bernardo Silva</t>
  </si>
  <si>
    <t>https://cdn.sofifa.net/players/218/667/24_120.png</t>
  </si>
  <si>
    <t>Ederson</t>
  </si>
  <si>
    <t>https://cdn.sofifa.net/players/210/257/24_120.png</t>
  </si>
  <si>
    <t>Jan Oblak</t>
  </si>
  <si>
    <t>https://cdn.sofifa.net/players/200/389/24_120.png</t>
  </si>
  <si>
    <t>Antoine Griezmann</t>
  </si>
  <si>
    <t>https://cdn.sofifa.net/players/194/765/24_120.png</t>
  </si>
  <si>
    <t>Florian Wirtz</t>
  </si>
  <si>
    <t>https://cdn.sofifa.net/players/256/630/24_120.png</t>
  </si>
  <si>
    <t>Gregor Kobel</t>
  </si>
  <si>
    <t>https://cdn.sofifa.net/players/235/073/24_120.png</t>
  </si>
  <si>
    <t>Victor Osimhen</t>
  </si>
  <si>
    <t>https://cdn.sofifa.net/players/232/293/24_120.png</t>
  </si>
  <si>
    <t>Gianluigi Donnarumma</t>
  </si>
  <si>
    <t>https://cdn.sofifa.net/players/230/621/24_120.png</t>
  </si>
  <si>
    <t>Frenkie de Jong</t>
  </si>
  <si>
    <t>https://cdn.sofifa.net/players/228/702/24_120.png</t>
  </si>
  <si>
    <t>Martin √òdegaard</t>
  </si>
  <si>
    <t>https://cdn.sofifa.net/players/222/665/24_120.png</t>
  </si>
  <si>
    <t>Mike Maignan</t>
  </si>
  <si>
    <t>https://cdn.sofifa.net/players/215/698/24_120.png</t>
  </si>
  <si>
    <t>Joshua Kimmich</t>
  </si>
  <si>
    <t>https://cdn.sofifa.net/players/212/622/24_120.png</t>
  </si>
  <si>
    <t>Bruno Fernandes</t>
  </si>
  <si>
    <t>https://cdn.sofifa.net/players/212/198/24_120.png</t>
  </si>
  <si>
    <t>Marquinhos</t>
  </si>
  <si>
    <t>https://cdn.sofifa.net/players/207/865/24_120.png</t>
  </si>
  <si>
    <t>Heung Min Son</t>
  </si>
  <si>
    <t>https://cdn.sofifa.net/players/200/104/24_120.png</t>
  </si>
  <si>
    <t>Luka Modriƒá</t>
  </si>
  <si>
    <t>https://cdn.sofifa.net/players/177/003/24_120.png</t>
  </si>
  <si>
    <t>Manuel Neuer</t>
  </si>
  <si>
    <t>https://cdn.sofifa.net/players/167/495/24_120.png</t>
  </si>
  <si>
    <t>Jamal Musiala</t>
  </si>
  <si>
    <t>https://cdn.sofifa.net/players/256/790/24_120.png</t>
  </si>
  <si>
    <t>Ronald Araujo</t>
  </si>
  <si>
    <t>https://cdn.sofifa.net/players/253/163/24_120.png</t>
  </si>
  <si>
    <t>Pedri</t>
  </si>
  <si>
    <t>https://cdn.sofifa.net/players/251/854/24_120.png</t>
  </si>
  <si>
    <t>Khvicha Kvaratskhelia</t>
  </si>
  <si>
    <t>https://cdn.sofifa.net/players/247/635/24_120.png</t>
  </si>
  <si>
    <t>Bukayo Saka</t>
  </si>
  <si>
    <t>https://cdn.sofifa.net/players/246/669/24_120.png</t>
  </si>
  <si>
    <t>Rafael Le√£o</t>
  </si>
  <si>
    <t>https://cdn.sofifa.net/players/241/721/24_120.png</t>
  </si>
  <si>
    <t>√âder Milit√£o</t>
  </si>
  <si>
    <t>https://cdn.sofifa.net/players/240/130/24_120.png</t>
  </si>
  <si>
    <t>Phil Foden</t>
  </si>
  <si>
    <t>https://cdn.sofifa.net/players/237/692/24_120.png</t>
  </si>
  <si>
    <t>Declan Rice</t>
  </si>
  <si>
    <t>https://cdn.sofifa.net/players/234/378/24_120.png</t>
  </si>
  <si>
    <t>Christopher Nkunku</t>
  </si>
  <si>
    <t>https://cdn.sofifa.net/players/232/411/24_120.png</t>
  </si>
  <si>
    <t>Ousmane Demb√©l√©</t>
  </si>
  <si>
    <t>https://cdn.sofifa.net/players/231/443/24_120.png</t>
  </si>
  <si>
    <t>Trent Alexander-Arnold</t>
  </si>
  <si>
    <t>https://cdn.sofifa.net/players/231/281/24_120.png</t>
  </si>
  <si>
    <t>Nicol√≤ Barella</t>
  </si>
  <si>
    <t>https://cdn.sofifa.net/players/224/232/24_120.png</t>
  </si>
  <si>
    <t>Sergej Milinkoviƒá-Saviƒá</t>
  </si>
  <si>
    <t>https://cdn.sofifa.net/players/223/848/24_120.png</t>
  </si>
  <si>
    <t>Leroy San√©</t>
  </si>
  <si>
    <t>https://cdn.sofifa.net/players/222/492/24_120.png</t>
  </si>
  <si>
    <t>Andrew Robertson</t>
  </si>
  <si>
    <t>https://cdn.sofifa.net/players/216/267/24_120.png</t>
  </si>
  <si>
    <t>Paulo Dybala</t>
  </si>
  <si>
    <t>https://cdn.sofifa.net/players/211/110/24_120.png</t>
  </si>
  <si>
    <t>Jo√£o Cancelo</t>
  </si>
  <si>
    <t>https://cdn.sofifa.net/players/210/514/24_120.png</t>
  </si>
  <si>
    <t>Grimaldo</t>
  </si>
  <si>
    <t>https://cdn.sofifa.net/players/210/035/24_120.png</t>
  </si>
  <si>
    <t>Hakan √áalhanoƒülu</t>
  </si>
  <si>
    <t>https://cdn.sofifa.net/players/208/128/24_120.png</t>
  </si>
  <si>
    <t>Riyad Mahrez</t>
  </si>
  <si>
    <t>https://cdn.sofifa.net/players/204/485/24_120.png</t>
  </si>
  <si>
    <t>Emiliano Mart√≠nez</t>
  </si>
  <si>
    <t>https://cdn.sofifa.net/players/202/811/24_120.png</t>
  </si>
  <si>
    <t>Casemiro</t>
  </si>
  <si>
    <t>https://cdn.sofifa.net/players/200/145/24_120.png</t>
  </si>
  <si>
    <t>ƒ∞lkay G√ºndoƒüan</t>
  </si>
  <si>
    <t>https://cdn.sofifa.net/players/186/942/24_120.png</t>
  </si>
  <si>
    <t>Wojciech Szczƒôsny</t>
  </si>
  <si>
    <t>https://cdn.sofifa.net/players/186/153/24_120.png</t>
  </si>
  <si>
    <t>Toni Kroos</t>
  </si>
  <si>
    <t>https://cdn.sofifa.net/players/182/521/24_120.png</t>
  </si>
  <si>
    <t>Cristiano Ronaldo</t>
  </si>
  <si>
    <t>https://cdn.sofifa.net/players/020/801/24_120.png</t>
  </si>
  <si>
    <t>Rodrygo</t>
  </si>
  <si>
    <t>https://cdn.sofifa.net/players/243/812/24_120.png</t>
  </si>
  <si>
    <t>Jules Kound√©</t>
  </si>
  <si>
    <t>https://cdn.sofifa.net/players/241/486/24_120.png</t>
  </si>
  <si>
    <t>Alessandro Bastoni</t>
  </si>
  <si>
    <t>https://cdn.sofifa.net/players/237/383/24_120.png</t>
  </si>
  <si>
    <t>Theo Hern√°ndez</t>
  </si>
  <si>
    <t>https://cdn.sofifa.net/players/232/656/24_120.png</t>
  </si>
  <si>
    <t>Diogo Jota</t>
  </si>
  <si>
    <t>https://cdn.sofifa.net/players/224/458/24_120.png</t>
  </si>
  <si>
    <t>James Maddison</t>
  </si>
  <si>
    <t>https://cdn.sofifa.net/players/220/697/24_120.png</t>
  </si>
  <si>
    <t>Giovanni Di Lorenzo</t>
  </si>
  <si>
    <t>https://cdn.sofifa.net/players/217/870/24_120.png</t>
  </si>
  <si>
    <t>N'Golo Kant√©</t>
  </si>
  <si>
    <t>https://cdn.sofifa.net/players/215/914/24_120.png</t>
  </si>
  <si>
    <t>Kingsley Coman</t>
  </si>
  <si>
    <t>https://cdn.sofifa.net/players/213/345/24_120.png</t>
  </si>
  <si>
    <t>Domenico Berardi</t>
  </si>
  <si>
    <t>https://cdn.sofifa.net/players/210/935/24_120.png</t>
  </si>
  <si>
    <t>Thomas Partey</t>
  </si>
  <si>
    <t>https://cdn.sofifa.net/players/209/989/24_120.png</t>
  </si>
  <si>
    <t>Yassine Bounou</t>
  </si>
  <si>
    <t>https://cdn.sofifa.net/players/209/981/24_120.png</t>
  </si>
  <si>
    <t>Leon Goretzka</t>
  </si>
  <si>
    <t>https://cdn.sofifa.net/players/209/658/24_120.png</t>
  </si>
  <si>
    <t>Sadio Man√©</t>
  </si>
  <si>
    <t>https://cdn.sofifa.net/players/208/722/24_120.png</t>
  </si>
  <si>
    <t>Jack Grealish</t>
  </si>
  <si>
    <t>https://cdn.sofifa.net/players/206/517/24_120.png</t>
  </si>
  <si>
    <t>Antonio R√ºdiger</t>
  </si>
  <si>
    <t>https://cdn.sofifa.net/players/205/452/24_120.png</t>
  </si>
  <si>
    <t>John Stones</t>
  </si>
  <si>
    <t>https://cdn.sofifa.net/players/203/574/24_120.png</t>
  </si>
  <si>
    <t>David Alaba</t>
  </si>
  <si>
    <t>https://cdn.sofifa.net/players/197/445/24_120.png</t>
  </si>
  <si>
    <t>Ciro Immobile</t>
  </si>
  <si>
    <t>https://cdn.sofifa.net/players/192/387/24_120.png</t>
  </si>
  <si>
    <t>Kieran Trippier</t>
  </si>
  <si>
    <t>https://cdn.sofifa.net/players/186/345/24_120.png</t>
  </si>
  <si>
    <t>Yann Sommer</t>
  </si>
  <si>
    <t>https://cdn.sofifa.net/players/177/683/24_120.png</t>
  </si>
  <si>
    <t>Jeremie Frimpong</t>
  </si>
  <si>
    <t>https://cdn.sofifa.net/players/253/149/24_120.png</t>
  </si>
  <si>
    <t>Gabriel Martinelli</t>
  </si>
  <si>
    <t>https://cdn.sofifa.net/players/251/566/24_120.png</t>
  </si>
  <si>
    <t>Bruno Guimar√£es</t>
  </si>
  <si>
    <t>https://cdn.sofifa.net/players/247/851/24_120.png</t>
  </si>
  <si>
    <t>Du≈°an Vlahoviƒá</t>
  </si>
  <si>
    <t>https://cdn.sofifa.net/players/246/430/24_120.png</t>
  </si>
  <si>
    <t>William Saliba</t>
  </si>
  <si>
    <t>https://cdn.sofifa.net/players/243/715/24_120.png</t>
  </si>
  <si>
    <t>Aur√©lien Tchouam√©ni</t>
  </si>
  <si>
    <t>https://cdn.sofifa.net/players/241/637/24_120.png</t>
  </si>
  <si>
    <t>Luis D√≠az</t>
  </si>
  <si>
    <t>https://cdn.sofifa.net/players/241/084/24_120.png</t>
  </si>
  <si>
    <t>Guglielmo Vicario</t>
  </si>
  <si>
    <t>https://cdn.sofifa.net/players/240/091/24_120.png</t>
  </si>
  <si>
    <t>Bremer</t>
  </si>
  <si>
    <t>https://cdn.sofifa.net/players/239/580/24_120.png</t>
  </si>
  <si>
    <t>Lisandro Mart√≠nez</t>
  </si>
  <si>
    <t>https://cdn.sofifa.net/players/239/301/24_120.png</t>
  </si>
  <si>
    <t>Kim Min Jae</t>
  </si>
  <si>
    <t>https://cdn.sofifa.net/players/237/086/24_120.png</t>
  </si>
  <si>
    <t>Federico Chiesa</t>
  </si>
  <si>
    <t>https://cdn.sofifa.net/players/235/805/24_120.png</t>
  </si>
  <si>
    <t>Matthijs de Ligt</t>
  </si>
  <si>
    <t>https://cdn.sofifa.net/players/235/243/24_120.png</t>
  </si>
  <si>
    <t>Achraf Hakimi</t>
  </si>
  <si>
    <t>https://cdn.sofifa.net/players/235/212/24_120.png</t>
  </si>
  <si>
    <t>Aaron Ramsdale</t>
  </si>
  <si>
    <t>https://cdn.sofifa.net/players/233/934/24_120.png</t>
  </si>
  <si>
    <t>Raphinha</t>
  </si>
  <si>
    <t>https://cdn.sofifa.net/players/233/419/24_120.png</t>
  </si>
  <si>
    <t>Fikayo Tomori</t>
  </si>
  <si>
    <t>https://cdn.sofifa.net/players/232/756/24_120.png</t>
  </si>
  <si>
    <t>Gabriel</t>
  </si>
  <si>
    <t>https://cdn.sofifa.net/players/232/580/24_120.png</t>
  </si>
  <si>
    <t>Unai Sim√≥n</t>
  </si>
  <si>
    <t>https://cdn.sofifa.net/players/230/869/24_120.png</t>
  </si>
  <si>
    <t>Palhinha</t>
  </si>
  <si>
    <t>https://cdn.sofifa.net/players/229/391/24_120.png</t>
  </si>
  <si>
    <t>√Ålex Remiro</t>
  </si>
  <si>
    <t>https://cdn.sofifa.net/players/227/127/24_120.png</t>
  </si>
  <si>
    <t>Isma√´l Bennacer</t>
  </si>
  <si>
    <t>https://cdn.sofifa.net/players/226/754/24_120.png</t>
  </si>
  <si>
    <t>Marcos Llorente</t>
  </si>
  <si>
    <t>https://cdn.sofifa.net/players/226/161/24_120.png</t>
  </si>
  <si>
    <t>Mikel Merino</t>
  </si>
  <si>
    <t>https://cdn.sofifa.net/players/225/193/24_120.png</t>
  </si>
  <si>
    <t>R√∫ben Neves</t>
  </si>
  <si>
    <t>https://cdn.sofifa.net/players/224/293/24_120.png</t>
  </si>
  <si>
    <t>Lucas Hern√°ndez</t>
  </si>
  <si>
    <t>https://cdn.sofifa.net/players/220/814/24_120.png</t>
  </si>
  <si>
    <t>Rodrigo De Paul</t>
  </si>
  <si>
    <t>https://cdn.sofifa.net/players/212/616/24_120.png</t>
  </si>
  <si>
    <t>Julian Brandt</t>
  </si>
  <si>
    <t>https://cdn.sofifa.net/players/212/194/24_120.png</t>
  </si>
  <si>
    <t>Adrien Rabiot</t>
  </si>
  <si>
    <t>https://cdn.sofifa.net/players/210/008/24_120.png</t>
  </si>
  <si>
    <t>Yannick Carrasco</t>
  </si>
  <si>
    <t>https://cdn.sofifa.net/players/208/418/24_120.png</t>
  </si>
  <si>
    <t>Nick Pope</t>
  </si>
  <si>
    <t>https://cdn.sofifa.net/players/203/841/24_120.png</t>
  </si>
  <si>
    <t>Morata</t>
  </si>
  <si>
    <t>https://cdn.sofifa.net/players/201/153/24_120.png</t>
  </si>
  <si>
    <t>Kalidou Koulibaly</t>
  </si>
  <si>
    <t>https://cdn.sofifa.net/players/201/024/24_120.png</t>
  </si>
  <si>
    <t>Granit Xhaka</t>
  </si>
  <si>
    <t>https://cdn.sofifa.net/players/199/503/24_120.png</t>
  </si>
  <si>
    <t>Luis Alberto</t>
  </si>
  <si>
    <t>https://cdn.sofifa.net/players/198/706/24_120.png</t>
  </si>
  <si>
    <t>Koke</t>
  </si>
  <si>
    <t>https://cdn.sofifa.net/players/193/747/24_120.png</t>
  </si>
  <si>
    <t>Iago Aspas</t>
  </si>
  <si>
    <t>https://cdn.sofifa.net/players/192/629/24_120.png</t>
  </si>
  <si>
    <t>Romelu Lukaku</t>
  </si>
  <si>
    <t>https://cdn.sofifa.net/players/192/505/24_120.png</t>
  </si>
  <si>
    <t>Chris Smalling</t>
  </si>
  <si>
    <t>https://cdn.sofifa.net/players/189/881/24_120.png</t>
  </si>
  <si>
    <t>Parejo</t>
  </si>
  <si>
    <t>https://cdn.sofifa.net/players/189/513/24_120.png</t>
  </si>
  <si>
    <t>Kyle Walker</t>
  </si>
  <si>
    <t>https://cdn.sofifa.net/players/188/377/24_120.png</t>
  </si>
  <si>
    <t>√Ångel Di Mar√≠a</t>
  </si>
  <si>
    <t>https://cdn.sofifa.net/players/183/898/24_120.png</t>
  </si>
  <si>
    <t>Mats Hummels</t>
  </si>
  <si>
    <t>https://cdn.sofifa.net/players/178/603/24_120.png</t>
  </si>
  <si>
    <t>Luis Su√°rez</t>
  </si>
  <si>
    <t>https://cdn.sofifa.net/players/176/580/24_120.png</t>
  </si>
  <si>
    <t>Thiago Silva</t>
  </si>
  <si>
    <t>https://cdn.sofifa.net/players/164/240/24_120.png</t>
  </si>
  <si>
    <t>Gavi</t>
  </si>
  <si>
    <t>https://cdn.sofifa.net/players/264/240/24_120.png</t>
  </si>
  <si>
    <t>Darwin N√∫√±ez</t>
  </si>
  <si>
    <t>https://cdn.sofifa.net/players/253/072/24_120.png</t>
  </si>
  <si>
    <t>Sven Botman</t>
  </si>
  <si>
    <t>https://cdn.sofifa.net/players/251/809/24_120.png</t>
  </si>
  <si>
    <t>Nico Schlotterbeck</t>
  </si>
  <si>
    <t>https://cdn.sofifa.net/players/247/819/24_120.png</t>
  </si>
  <si>
    <t>Viktor Tsygankov</t>
  </si>
  <si>
    <t>https://cdn.sofifa.net/players/244/369/24_120.png</t>
  </si>
  <si>
    <t>Dani Olmo</t>
  </si>
  <si>
    <t>https://cdn.sofifa.net/players/244/260/24_120.png</t>
  </si>
  <si>
    <t>Lo√Øs Openda</t>
  </si>
  <si>
    <t>https://cdn.sofifa.net/players/243/580/24_120.png</t>
  </si>
  <si>
    <t>Moussa Diaby</t>
  </si>
  <si>
    <t>https://cdn.sofifa.net/players/241/852/24_120.png</t>
  </si>
  <si>
    <t>Pau Torres</t>
  </si>
  <si>
    <t>https://cdn.sofifa.net/players/241/464/24_120.png</t>
  </si>
  <si>
    <t>Ferran Torres</t>
  </si>
  <si>
    <t>https://cdn.sofifa.net/players/241/461/24_120.png</t>
  </si>
  <si>
    <t>Alexis Mac Allister</t>
  </si>
  <si>
    <t>https://cdn.sofifa.net/players/239/837/24_120.png</t>
  </si>
  <si>
    <t>Reece James</t>
  </si>
  <si>
    <t>https://cdn.sofifa.net/players/238/074/24_120.png</t>
  </si>
  <si>
    <t>Randal Kolo Muani</t>
  </si>
  <si>
    <t>https://cdn.sofifa.net/players/237/679/24_120.png</t>
  </si>
  <si>
    <t>Diogo Costa</t>
  </si>
  <si>
    <t>https://cdn.sofifa.net/players/234/577/24_120.png</t>
  </si>
  <si>
    <t>Alphonso Davies</t>
  </si>
  <si>
    <t>https://cdn.sofifa.net/players/234/396/24_120.png</t>
  </si>
  <si>
    <t>Cristian Romero</t>
  </si>
  <si>
    <t>https://cdn.sofifa.net/players/232/488/24_120.png</t>
  </si>
  <si>
    <t>Milan ≈†kriniar</t>
  </si>
  <si>
    <t>https://cdn.sofifa.net/players/232/363/24_120.png</t>
  </si>
  <si>
    <t>Marcus Rashford</t>
  </si>
  <si>
    <t>https://cdn.sofifa.net/players/231/677/24_120.png</t>
  </si>
  <si>
    <t>Donyell Malen</t>
  </si>
  <si>
    <t>https://cdn.sofifa.net/players/231/447/24_120.png</t>
  </si>
  <si>
    <t>Gabriel Jesus</t>
  </si>
  <si>
    <t>https://cdn.sofifa.net/players/230/666/24_120.png</t>
  </si>
  <si>
    <t>Ronaldo Cabrais</t>
  </si>
  <si>
    <t>https://cdn.sofifa.net/players/230/481/24_120.png</t>
  </si>
  <si>
    <t>Oyarzabal</t>
  </si>
  <si>
    <t>https://cdn.sofifa.net/players/230/142/24_120.png</t>
  </si>
  <si>
    <t>Gianluca Mancini</t>
  </si>
  <si>
    <t>https://cdn.sofifa.net/players/229/582/24_120.png</t>
  </si>
  <si>
    <t>Dayot Upamecano</t>
  </si>
  <si>
    <t>https://cdn.sofifa.net/players/229/558/24_120.png</t>
  </si>
  <si>
    <t>Aleix Garc√≠a</t>
  </si>
  <si>
    <t>https://cdn.sofifa.net/players/228/813/24_120.png</t>
  </si>
  <si>
    <t>Lorenzo Pellegrini</t>
  </si>
  <si>
    <t>https://cdn.sofifa.net/players/228/251/24_120.png</t>
  </si>
  <si>
    <t>Benjamin Pavard</t>
  </si>
  <si>
    <t>https://cdn.sofifa.net/players/226/851/24_120.png</t>
  </si>
  <si>
    <t>Andr√© Onana</t>
  </si>
  <si>
    <t>https://cdn.sofifa.net/players/226/753/24_120.png</t>
  </si>
  <si>
    <t>Federico Dimarco</t>
  </si>
  <si>
    <t>https://cdn.sofifa.net/players/226/268/24_120.png</t>
  </si>
  <si>
    <t>Guido Rodr√≠guez</t>
  </si>
  <si>
    <t>https://cdn.sofifa.net/players/225/659/24_120.png</t>
  </si>
  <si>
    <t>Konrad Laimer</t>
  </si>
  <si>
    <t>https://cdn.sofifa.net/players/225/375/24_120.png</t>
  </si>
  <si>
    <t>Marcos Acu√±a</t>
  </si>
  <si>
    <t>https://cdn.sofifa.net/players/224/334/24_120.png</t>
  </si>
  <si>
    <t>Marco Asensio</t>
  </si>
  <si>
    <t>https://cdn.sofifa.net/players/220/834/24_120.png</t>
  </si>
  <si>
    <t>Rafa</t>
  </si>
  <si>
    <t>https://cdn.sofifa.net/players/216/547/24_120.png</t>
  </si>
  <si>
    <t>Jos√© Mar√≠a Gim√©nez</t>
  </si>
  <si>
    <t>https://cdn.sofifa.net/players/216/460/24_120.png</t>
  </si>
  <si>
    <t>Stanislav Lobotka</t>
  </si>
  <si>
    <t>https://cdn.sofifa.net/players/216/435/24_120.png</t>
  </si>
  <si>
    <t>Marcelo Brozoviƒá</t>
  </si>
  <si>
    <t>https://cdn.sofifa.net/players/216/352/24_120.png</t>
  </si>
  <si>
    <t>Andreas Christensen</t>
  </si>
  <si>
    <t>https://cdn.sofifa.net/players/213/661/24_120.png</t>
  </si>
  <si>
    <t>Jonathan Tah</t>
  </si>
  <si>
    <t>https://cdn.sofifa.net/players/213/331/24_120.png</t>
  </si>
  <si>
    <t>Aymeric Laporte</t>
  </si>
  <si>
    <t>https://cdn.sofifa.net/players/212/218/24_120.png</t>
  </si>
  <si>
    <t>Niklas S√ºle</t>
  </si>
  <si>
    <t>https://cdn.sofifa.net/players/212/190/24_120.png</t>
  </si>
  <si>
    <t>Alessio Romagnoli</t>
  </si>
  <si>
    <t>https://cdn.sofifa.net/players/210/413/24_120.png</t>
  </si>
  <si>
    <t>Jonas Hofmann</t>
  </si>
  <si>
    <t>https://cdn.sofifa.net/players/210/324/24_120.png</t>
  </si>
  <si>
    <t>Fabinho</t>
  </si>
  <si>
    <t>https://cdn.sofifa.net/players/209/499/24_120.png</t>
  </si>
  <si>
    <t>Filip Kostiƒá</t>
  </si>
  <si>
    <t>https://cdn.sofifa.net/players/208/574/24_120.png</t>
  </si>
  <si>
    <t>Gerard Moreno</t>
  </si>
  <si>
    <t>https://cdn.sofifa.net/players/208/093/24_120.png</t>
  </si>
  <si>
    <t>Matthias Ginter</t>
  </si>
  <si>
    <t>https://cdn.sofifa.net/players/207/862/24_120.png</t>
  </si>
  <si>
    <t>Serge Gnabry</t>
  </si>
  <si>
    <t>https://cdn.sofifa.net/players/206/113/24_120.png</t>
  </si>
  <si>
    <t>Jorginho</t>
  </si>
  <si>
    <t>https://cdn.sofifa.net/players/205/498/24_120.png</t>
  </si>
  <si>
    <t>Willi Orban</t>
  </si>
  <si>
    <t>https://cdn.sofifa.net/players/204/638/24_120.png</t>
  </si>
  <si>
    <t>Memphis Depay</t>
  </si>
  <si>
    <t>https://cdn.sofifa.net/players/202/556/24_120.png</t>
  </si>
  <si>
    <t>Rapha√´l Varane</t>
  </si>
  <si>
    <t>https://cdn.sofifa.net/players/201/535/24_120.png</t>
  </si>
  <si>
    <t>Nacho Fern√°ndez</t>
  </si>
  <si>
    <t>https://cdn.sofifa.net/players/200/724/24_120.png</t>
  </si>
  <si>
    <t>Francesco Acerbi</t>
  </si>
  <si>
    <t>https://cdn.sofifa.net/players/199/845/24_120.png</t>
  </si>
  <si>
    <t>Keylor Navas</t>
  </si>
  <si>
    <t>https://cdn.sofifa.net/players/193/041/24_120.png</t>
  </si>
  <si>
    <t>Koen Casteels</t>
  </si>
  <si>
    <t>https://cdn.sofifa.net/players/192/984/24_120.png</t>
  </si>
  <si>
    <t>Sergio Busquets</t>
  </si>
  <si>
    <t>https://cdn.sofifa.net/players/189/511/24_120.png</t>
  </si>
  <si>
    <t>Jordi Alba</t>
  </si>
  <si>
    <t>https://cdn.sofifa.net/players/189/332/24_120.png</t>
  </si>
  <si>
    <t>Kevin Trapp</t>
  </si>
  <si>
    <t>https://cdn.sofifa.net/players/188/943/24_120.png</t>
  </si>
  <si>
    <t>Marco Reus</t>
  </si>
  <si>
    <t>https://cdn.sofifa.net/players/188/350/24_120.png</t>
  </si>
  <si>
    <t>Edin D≈æeko</t>
  </si>
  <si>
    <t>https://cdn.sofifa.net/players/180/930/24_120.png</t>
  </si>
  <si>
    <t>Olivier Giroud</t>
  </si>
  <si>
    <t>https://cdn.sofifa.net/players/178/509/24_120.png</t>
  </si>
  <si>
    <t>Sergio Ramos</t>
  </si>
  <si>
    <t>https://cdn.sofifa.net/players/155/862/24_120.png</t>
  </si>
  <si>
    <t>Nico Williams</t>
  </si>
  <si>
    <t>https://cdn.sofifa.net/players/256/516/24_120.png</t>
  </si>
  <si>
    <t>Nuno Mendes</t>
  </si>
  <si>
    <t>https://cdn.sofifa.net/players/252/145/24_120.png</t>
  </si>
  <si>
    <t>Jo≈°ko Gvardiol</t>
  </si>
  <si>
    <t>https://cdn.sofifa.net/players/251/517/24_120.png</t>
  </si>
  <si>
    <t>Eduardo Camavinga</t>
  </si>
  <si>
    <t>https://cdn.sofifa.net/players/248/243/24_120.png</t>
  </si>
  <si>
    <t>Dejan Kulusevski</t>
  </si>
  <si>
    <t>https://cdn.sofifa.net/players/247/394/24_120.png</t>
  </si>
  <si>
    <t>Enzo Fern√°ndez</t>
  </si>
  <si>
    <t>https://cdn.sofifa.net/players/247/090/24_120.png</t>
  </si>
  <si>
    <t>Boulaye Dia</t>
  </si>
  <si>
    <t>https://cdn.sofifa.net/players/246/242/24_120.png</t>
  </si>
  <si>
    <t>Xavi Simons</t>
  </si>
  <si>
    <t>https://cdn.sofifa.net/players/245/367/24_120.png</t>
  </si>
  <si>
    <t>Sancet</t>
  </si>
  <si>
    <t>https://cdn.sofifa.net/players/244/675/24_120.png</t>
  </si>
  <si>
    <t>Pedro Porro</t>
  </si>
  <si>
    <t>https://cdn.sofifa.net/players/243/576/24_120.png</t>
  </si>
  <si>
    <t>Orkun K√∂k√ß√º</t>
  </si>
  <si>
    <t>https://cdn.sofifa.net/players/243/245/24_120.png</t>
  </si>
  <si>
    <t>Cody Gakpo</t>
  </si>
  <si>
    <t>https://cdn.sofifa.net/players/242/516/24_120.png</t>
  </si>
  <si>
    <t>Dominik Livakoviƒá</t>
  </si>
  <si>
    <t>https://cdn.sofifa.net/players/241/671/24_120.png</t>
  </si>
  <si>
    <t>Pedro Gon√ßalves</t>
  </si>
  <si>
    <t>https://cdn.sofifa.net/players/240/950/24_120.png</t>
  </si>
  <si>
    <t>Teun Koopmeiners</t>
  </si>
  <si>
    <t>https://cdn.sofifa.net/players/240/679/24_120.png</t>
  </si>
  <si>
    <t>Ibrahima Konat√©</t>
  </si>
  <si>
    <t>https://cdn.sofifa.net/players/237/678/24_120.png</t>
  </si>
  <si>
    <t>Boubacar Kamara</t>
  </si>
  <si>
    <t>https://cdn.sofifa.net/players/236/987/24_120.png</t>
  </si>
  <si>
    <t>Dominik Szoboszlai</t>
  </si>
  <si>
    <t>https://cdn.sofifa.net/players/236/772/24_120.png</t>
  </si>
  <si>
    <t>Kai Havertz</t>
  </si>
  <si>
    <t>https://cdn.sofifa.net/players/235/790/24_120.png</t>
  </si>
  <si>
    <t>Youssef En-Nesyri</t>
  </si>
  <si>
    <t>https://cdn.sofifa.net/players/235/410/24_120.png</t>
  </si>
  <si>
    <t>Patrik Schick</t>
  </si>
  <si>
    <t>https://cdn.sofifa.net/players/234/236/24_120.png</t>
  </si>
  <si>
    <t>Lucas Paquet√°</t>
  </si>
  <si>
    <t>https://cdn.sofifa.net/players/233/927/24_120.png</t>
  </si>
  <si>
    <t>Alexander Isak</t>
  </si>
  <si>
    <t>https://cdn.sofifa.net/players/233/731/24_120.png</t>
  </si>
  <si>
    <t>Robin Le Normand</t>
  </si>
  <si>
    <t>https://cdn.sofifa.net/players/233/486/24_120.png</t>
  </si>
  <si>
    <t>Nahuel Molina</t>
  </si>
  <si>
    <t>https://cdn.sofifa.net/players/233/084/24_120.png</t>
  </si>
  <si>
    <t>Isi Palaz√≥n</t>
  </si>
  <si>
    <t>https://cdn.sofifa.net/players/232/498/24_120.png</t>
  </si>
  <si>
    <t>Franck Yannick Kessi√©</t>
  </si>
  <si>
    <t>https://cdn.sofifa.net/players/230/938/24_120.png</t>
  </si>
  <si>
    <t>Josu√© Chiamulera</t>
  </si>
  <si>
    <t>https://cdn.sofifa.net/players/230/375/24_120.png</t>
  </si>
  <si>
    <t>Lucas Mantela</t>
  </si>
  <si>
    <t>https://cdn.sofifa.net/players/230/182/24_120.png</t>
  </si>
  <si>
    <t>Mario Hermoso</t>
  </si>
  <si>
    <t>https://cdn.sofifa.net/players/229/668/24_120.png</t>
  </si>
  <si>
    <t>Manuel Akanji</t>
  </si>
  <si>
    <t>https://cdn.sofifa.net/players/229/237/24_120.png</t>
  </si>
  <si>
    <t>Ferland Mendy</t>
  </si>
  <si>
    <t>https://cdn.sofifa.net/players/228/618/24_120.png</t>
  </si>
  <si>
    <t>Rodrigo Bentancur</t>
  </si>
  <si>
    <t>https://cdn.sofifa.net/players/227/535/24_120.png</t>
  </si>
  <si>
    <t>David Garc√≠a</t>
  </si>
  <si>
    <t>https://cdn.sofifa.net/players/225/341/24_120.png</t>
  </si>
  <si>
    <t>Alex Meret</t>
  </si>
  <si>
    <t>https://cdn.sofifa.net/players/225/116/24_120.png</t>
  </si>
  <si>
    <t>Ivan Provedel</t>
  </si>
  <si>
    <t>https://cdn.sofifa.net/players/224/987/24_120.png</t>
  </si>
  <si>
    <t>Borja Iglesias</t>
  </si>
  <si>
    <t>https://cdn.sofifa.net/players/224/179/24_120.png</t>
  </si>
  <si>
    <t>Lucas Torreira</t>
  </si>
  <si>
    <t>https://cdn.sofifa.net/players/223/959/24_120.png</t>
  </si>
  <si>
    <t>Joelinton</t>
  </si>
  <si>
    <t>https://cdn.sofifa.net/players/223/334/24_120.png</t>
  </si>
  <si>
    <t>Malcom</t>
  </si>
  <si>
    <t>https://cdn.sofifa.net/players/222/737/24_120.png</t>
  </si>
  <si>
    <t>Manuel Locatelli</t>
  </si>
  <si>
    <t>https://cdn.sofifa.net/players/222/077/24_120.png</t>
  </si>
  <si>
    <t>Ollie Watkins</t>
  </si>
  <si>
    <t>https://cdn.sofifa.net/players/221/697/24_120.png</t>
  </si>
  <si>
    <t>Mattia Zaccagni</t>
  </si>
  <si>
    <t>https://cdn.sofifa.net/players/220/502/24_120.png</t>
  </si>
  <si>
    <t>Jerem√≠as Conan Ledesma</t>
  </si>
  <si>
    <t>https://cdn.sofifa.net/players/219/522/24_120.png</t>
  </si>
  <si>
    <t>Nabil Fekir</t>
  </si>
  <si>
    <t>https://cdn.sofifa.net/players/216/594/24_120.png</t>
  </si>
  <si>
    <t>I√±aki Williams</t>
  </si>
  <si>
    <t>https://cdn.sofifa.net/players/216/201/24_120.png</t>
  </si>
  <si>
    <t>√Ångel Correa</t>
  </si>
  <si>
    <t>https://cdn.sofifa.net/players/214/997/24_120.png</t>
  </si>
  <si>
    <t>Pierre-Emile H√∏jbjerg</t>
  </si>
  <si>
    <t>https://cdn.sofifa.net/players/213/648/24_120.png</t>
  </si>
  <si>
    <t>Ricardo Horta</t>
  </si>
  <si>
    <t>https://cdn.sofifa.net/players/213/516/24_120.png</t>
  </si>
  <si>
    <t>Anderson Talisca</t>
  </si>
  <si>
    <t>https://cdn.sofifa.net/players/212/523/24_120.png</t>
  </si>
  <si>
    <t>Robert Andrich</t>
  </si>
  <si>
    <t>https://cdn.sofifa.net/players/212/242/24_120.png</t>
  </si>
  <si>
    <t>Gay√†</t>
  </si>
  <si>
    <t>https://cdn.sofifa.net/players/211/688/24_120.png</t>
  </si>
  <si>
    <t>Ot√°vio</t>
  </si>
  <si>
    <t>https://cdn.sofifa.net/players/210/411/24_120.png</t>
  </si>
  <si>
    <t>Piotr Zieli≈Ñski</t>
  </si>
  <si>
    <t>https://cdn.sofifa.net/players/210/406/24_120.png</t>
  </si>
  <si>
    <t>Fabian Sch√§r</t>
  </si>
  <si>
    <t>https://cdn.sofifa.net/players/210/047/24_120.png</t>
  </si>
  <si>
    <t>Rapha√´l Guerreiro</t>
  </si>
  <si>
    <t>https://cdn.sofifa.net/players/209/889/24_120.png</t>
  </si>
  <si>
    <t>Fred</t>
  </si>
  <si>
    <t>https://cdn.sofifa.net/players/209/297/24_120.png</t>
  </si>
  <si>
    <t>Nathan Ak√©</t>
  </si>
  <si>
    <t>https://cdn.sofifa.net/players/208/920/24_120.png</t>
  </si>
  <si>
    <t>Emre Can</t>
  </si>
  <si>
    <t>https://cdn.sofifa.net/players/208/333/24_120.png</t>
  </si>
  <si>
    <t>Mateo Kovaƒçiƒá</t>
  </si>
  <si>
    <t>https://cdn.sofifa.net/players/207/410/24_120.png</t>
  </si>
  <si>
    <t>Luke Shaw</t>
  </si>
  <si>
    <t>https://cdn.sofifa.net/players/205/988/24_120.png</t>
  </si>
  <si>
    <t>Carvajal</t>
  </si>
  <si>
    <t>https://cdn.sofifa.net/players/204/963/24_120.png</t>
  </si>
  <si>
    <t>Jordan Pickford</t>
  </si>
  <si>
    <t>https://cdn.sofifa.net/players/204/935/24_120.png</t>
  </si>
  <si>
    <t>Brice Samba</t>
  </si>
  <si>
    <t>https://cdn.sofifa.net/players/204/883/24_120.png</t>
  </si>
  <si>
    <t>I√±igo Mart√≠nez</t>
  </si>
  <si>
    <t>https://cdn.sofifa.net/players/204/525/24_120.png</t>
  </si>
  <si>
    <t>Raheem Sterling</t>
  </si>
  <si>
    <t>https://cdn.sofifa.net/players/202/652/24_120.png</t>
  </si>
  <si>
    <t>Sergi Darder</t>
  </si>
  <si>
    <t>https://cdn.sofifa.net/players/202/648/24_120.png</t>
  </si>
  <si>
    <t>Wissam Ben Yedder</t>
  </si>
  <si>
    <t>https://cdn.sofifa.net/players/199/451/24_120.png</t>
  </si>
  <si>
    <t>Du≈°an Tadiƒá</t>
  </si>
  <si>
    <t>https://cdn.sofifa.net/players/199/434/24_120.png</t>
  </si>
  <si>
    <t>Stefan de Vrij</t>
  </si>
  <si>
    <t>https://cdn.sofifa.net/players/198/176/24_120.png</t>
  </si>
  <si>
    <t>Callum Wilson</t>
  </si>
  <si>
    <t>https://cdn.sofifa.net/players/196/978/24_120.png</t>
  </si>
  <si>
    <t>Henrikh Mkhitaryan</t>
  </si>
  <si>
    <t>https://cdn.sofifa.net/players/192/883/24_120.png</t>
  </si>
  <si>
    <t>Bernd Leno</t>
  </si>
  <si>
    <t>https://cdn.sofifa.net/players/192/563/24_120.png</t>
  </si>
  <si>
    <t>Nicol√°s Otamendi</t>
  </si>
  <si>
    <t>https://cdn.sofifa.net/players/192/366/24_120.png</t>
  </si>
  <si>
    <t>Luk√°≈° Hr√°deck√Ω</t>
  </si>
  <si>
    <t>https://cdn.sofifa.net/players/190/941/24_120.png</t>
  </si>
  <si>
    <t>Thomas M√ºller</t>
  </si>
  <si>
    <t>https://cdn.sofifa.net/players/189/596/24_120.png</t>
  </si>
  <si>
    <t>Thiago</t>
  </si>
  <si>
    <t>https://cdn.sofifa.net/players/189/509/24_120.png</t>
  </si>
  <si>
    <t>P√©ter Gul√°csi</t>
  </si>
  <si>
    <t>https://cdn.sofifa.net/players/185/122/24_120.png</t>
  </si>
  <si>
    <t>Joselu</t>
  </si>
  <si>
    <t>https://cdn.sofifa.net/players/173/608/24_120.png</t>
  </si>
  <si>
    <t>Balde</t>
  </si>
  <si>
    <t>https://cdn.sofifa.net/players/263/578/24_120.png</t>
  </si>
  <si>
    <t>Giorgi Mamardashvili</t>
  </si>
  <si>
    <t>https://cdn.sofifa.net/players/262/621/24_120.png</t>
  </si>
  <si>
    <t>Destiny Udogie</t>
  </si>
  <si>
    <t>https://cdn.sofifa.net/players/259/583/24_120.png</t>
  </si>
  <si>
    <t>Kaoru Mitoma</t>
  </si>
  <si>
    <t>https://cdn.sofifa.net/players/255/565/24_120.png</t>
  </si>
  <si>
    <t>Vitinha</t>
  </si>
  <si>
    <t>https://cdn.sofifa.net/players/255/253/24_120.png</t>
  </si>
  <si>
    <t>Manuel Ugarte</t>
  </si>
  <si>
    <t>https://cdn.sofifa.net/players/253/306/24_120.png</t>
  </si>
  <si>
    <t>Zubimendi</t>
  </si>
  <si>
    <t>https://cdn.sofifa.net/players/248/148/24_120.png</t>
  </si>
  <si>
    <t>Edmond Tapsoba</t>
  </si>
  <si>
    <t>https://cdn.sofifa.net/players/247/263/24_120.png</t>
  </si>
  <si>
    <t>D√°vid Hancko</t>
  </si>
  <si>
    <t>https://cdn.sofifa.net/players/247/103/24_120.png</t>
  </si>
  <si>
    <t>√Ålvaro Valles</t>
  </si>
  <si>
    <t>https://cdn.sofifa.net/players/246/657/24_120.png</t>
  </si>
  <si>
    <t>Juli√°n √Ålvarez</t>
  </si>
  <si>
    <t>https://cdn.sofifa.net/players/246/191/24_120.png</t>
  </si>
  <si>
    <t>Jo√£o F√©lix</t>
  </si>
  <si>
    <t>https://cdn.sofifa.net/players/242/444/24_120.png</t>
  </si>
  <si>
    <t>Mehdi Taremi</t>
  </si>
  <si>
    <t>https://cdn.sofifa.net/players/241/788/24_120.png</t>
  </si>
  <si>
    <t>Viktor Gy√∂keres</t>
  </si>
  <si>
    <t>https://cdn.sofifa.net/players/241/651/24_120.png</t>
  </si>
  <si>
    <t>Nicol√°s Gonz√°lez</t>
  </si>
  <si>
    <t>https://cdn.sofifa.net/players/240/690/24_120.png</t>
  </si>
  <si>
    <t>Davide Frattesi</t>
  </si>
  <si>
    <t>https://cdn.sofifa.net/players/239/807/24_120.png</t>
  </si>
  <si>
    <t>Jonathan Clauss</t>
  </si>
  <si>
    <t>https://cdn.sofifa.net/players/239/093/24_120.png</t>
  </si>
  <si>
    <t>Pervis Estupi√±√°n</t>
  </si>
  <si>
    <t>https://cdn.sofifa.net/players/237/942/24_120.png</t>
  </si>
  <si>
    <t>Takefusa Kubo</t>
  </si>
  <si>
    <t>https://cdn.sofifa.net/players/237/681/24_120.png</t>
  </si>
  <si>
    <t>Douglas Luiz</t>
  </si>
  <si>
    <t>https://cdn.sofifa.net/players/236/499/24_120.png</t>
  </si>
  <si>
    <t>Noussair Mazraoui</t>
  </si>
  <si>
    <t>https://cdn.sofifa.net/players/236/401/24_120.png</t>
  </si>
  <si>
    <t>Reinildo</t>
  </si>
  <si>
    <t>https://cdn.sofifa.net/players/236/045/24_120.png</t>
  </si>
  <si>
    <t>Brais M√©ndez</t>
  </si>
  <si>
    <t>https://cdn.sofifa.net/players/235/944/24_120.png</t>
  </si>
  <si>
    <t>Edson √Ålvarez</t>
  </si>
  <si>
    <t>https://cdn.sofifa.net/players/235/844/24_120.png</t>
  </si>
  <si>
    <t>Marcus Edwards</t>
  </si>
  <si>
    <t>https://cdn.sofifa.net/players/235/619/24_120.png</t>
  </si>
  <si>
    <t>Ibrahim Sangar√©</t>
  </si>
  <si>
    <t>https://cdn.sofifa.net/players/235/173/24_120.png</t>
  </si>
  <si>
    <t>√âdouard Mendy</t>
  </si>
  <si>
    <t>https://cdn.sofifa.net/players/234/642/24_120.png</t>
  </si>
  <si>
    <t>Xaver Schlager</t>
  </si>
  <si>
    <t>https://cdn.sofifa.net/players/233/195/24_120.png</t>
  </si>
  <si>
    <t>Denzel Dumfries</t>
  </si>
  <si>
    <t>https://cdn.sofifa.net/players/233/096/24_120.png</t>
  </si>
  <si>
    <t>Jadon Sancho</t>
  </si>
  <si>
    <t>https://cdn.sofifa.net/players/233/049/24_120.png</t>
  </si>
  <si>
    <t>Daichi Kamada</t>
  </si>
  <si>
    <t>https://cdn.sofifa.net/players/232/730/24_120.png</t>
  </si>
  <si>
    <t>Richarlison</t>
  </si>
  <si>
    <t>https://cdn.sofifa.net/players/231/943/24_120.png</t>
  </si>
  <si>
    <t>Benjamin White</t>
  </si>
  <si>
    <t>https://cdn.sofifa.net/players/231/936/24_120.png</t>
  </si>
  <si>
    <t>Exequiel Palacios</t>
  </si>
  <si>
    <t>https://cdn.sofifa.net/players/231/521/24_120.png</t>
  </si>
  <si>
    <t>Brahim</t>
  </si>
  <si>
    <t>https://cdn.sofifa.net/players/231/410/24_120.png</t>
  </si>
  <si>
    <t>Ademola Lookman</t>
  </si>
  <si>
    <t>https://cdn.sofifa.net/players/230/899/24_120.png</t>
  </si>
  <si>
    <t>Oswaldinato</t>
  </si>
  <si>
    <t>https://cdn.sofifa.net/players/230/430/24_120.png</t>
  </si>
  <si>
    <t>Nailton Suzuki</t>
  </si>
  <si>
    <t>https://cdn.sofifa.net/players/230/384/24_120.png</t>
  </si>
  <si>
    <t>Welington Dano</t>
  </si>
  <si>
    <t>https://cdn.sofifa.net/players/230/347/24_120.png</t>
  </si>
  <si>
    <t>Adriano Bisesi</t>
  </si>
  <si>
    <t>https://cdn.sofifa.net/players/230/294/24_120.png</t>
  </si>
  <si>
    <t>Rosival Dourado</t>
  </si>
  <si>
    <t>https://cdn.sofifa.net/players/230/258/24_120.png</t>
  </si>
  <si>
    <t>Adryan Zonta</t>
  </si>
  <si>
    <t>https://cdn.sofifa.net/players/230/256/24_120.png</t>
  </si>
  <si>
    <t>Leon Bailey</t>
  </si>
  <si>
    <t>https://cdn.sofifa.net/players/229/906/24_120.png</t>
  </si>
  <si>
    <t>Marcus Thuram</t>
  </si>
  <si>
    <t>https://cdn.sofifa.net/players/228/093/24_120.png</t>
  </si>
  <si>
    <t>Yeray</t>
  </si>
  <si>
    <t>https://cdn.sofifa.net/players/227/950/24_120.png</t>
  </si>
  <si>
    <t>Oleksandr Zinchenko</t>
  </si>
  <si>
    <t>https://cdn.sofifa.net/players/227/813/24_120.png</t>
  </si>
  <si>
    <t>Christian Pulisic</t>
  </si>
  <si>
    <t>https://cdn.sofifa.net/players/227/796/24_120.png</t>
  </si>
  <si>
    <t>Andr√©-Franck Zambo Anguissa</t>
  </si>
  <si>
    <t>https://cdn.sofifa.net/players/227/236/24_120.png</t>
  </si>
  <si>
    <t>Presnel Kimpembe</t>
  </si>
  <si>
    <t>https://cdn.sofifa.net/players/225/850/24_120.png</t>
  </si>
  <si>
    <t>Ellyes Skhiri</t>
  </si>
  <si>
    <t>https://cdn.sofifa.net/players/225/126/24_120.png</t>
  </si>
  <si>
    <t>Jarrod Bowen</t>
  </si>
  <si>
    <t>https://cdn.sofifa.net/players/224/371/24_120.png</t>
  </si>
  <si>
    <t>Enes √únal</t>
  </si>
  <si>
    <t>https://cdn.sofifa.net/players/223/197/24_120.png</t>
  </si>
  <si>
    <t>Hirving Lozano</t>
  </si>
  <si>
    <t>https://cdn.sofifa.net/players/221/992/24_120.png</t>
  </si>
  <si>
    <t>David Raya</t>
  </si>
  <si>
    <t>https://cdn.sofifa.net/players/220/901/24_120.png</t>
  </si>
  <si>
    <t>Diego Carlos</t>
  </si>
  <si>
    <t>https://cdn.sofifa.net/players/219/693/24_120.png</t>
  </si>
  <si>
    <t>Youri Tielemans</t>
  </si>
  <si>
    <t>https://cdn.sofifa.net/players/216/393/24_120.png</t>
  </si>
  <si>
    <t>Allan Saint-Maximin</t>
  </si>
  <si>
    <t>https://cdn.sofifa.net/players/216/388/24_120.png</t>
  </si>
  <si>
    <t>Andrej Kramariƒá</t>
  </si>
  <si>
    <t>https://cdn.sofifa.net/players/216/354/24_120.png</t>
  </si>
  <si>
    <t>Seko Fofana</t>
  </si>
  <si>
    <t>https://cdn.sofifa.net/players/216/320/24_120.png</t>
  </si>
  <si>
    <t>Aleksandar Mitroviƒá</t>
  </si>
  <si>
    <t>https://cdn.sofifa.net/players/215/716/24_120.png</t>
  </si>
  <si>
    <t>Serhou Guirassy</t>
  </si>
  <si>
    <t>https://cdn.sofifa.net/players/215/441/24_120.png</t>
  </si>
  <si>
    <t>Duv√°n Zapata</t>
  </si>
  <si>
    <t>https://cdn.sofifa.net/players/215/333/24_120.png</t>
  </si>
  <si>
    <t>Thomas Lemar</t>
  </si>
  <si>
    <t>https://cdn.sofifa.net/players/213/565/24_120.png</t>
  </si>
  <si>
    <t>Jo√£o M√°rio</t>
  </si>
  <si>
    <t>https://cdn.sofifa.net/players/212/814/24_120.png</t>
  </si>
  <si>
    <t>Vincenzo Grifo</t>
  </si>
  <si>
    <t>https://cdn.sofifa.net/players/212/096/24_120.png</t>
  </si>
  <si>
    <t>Rui Silva</t>
  </si>
  <si>
    <t>https://cdn.sofifa.net/players/210/385/24_120.png</t>
  </si>
  <si>
    <t>Lucas V√°zquez</t>
  </si>
  <si>
    <t>https://cdn.sofifa.net/players/208/618/24_120.png</t>
  </si>
  <si>
    <t>Sa√∫l</t>
  </si>
  <si>
    <t>https://cdn.sofifa.net/players/208/421/24_120.png</t>
  </si>
  <si>
    <t>Bryan Cristante</t>
  </si>
  <si>
    <t>https://cdn.sofifa.net/players/208/268/24_120.png</t>
  </si>
  <si>
    <t>William Carvalho</t>
  </si>
  <si>
    <t>https://cdn.sofifa.net/players/207/566/24_120.png</t>
  </si>
  <si>
    <t>Leandro Trossard</t>
  </si>
  <si>
    <t>https://cdn.sofifa.net/players/207/421/24_120.png</t>
  </si>
  <si>
    <t>Kepa</t>
  </si>
  <si>
    <t>https://cdn.sofifa.net/players/206/585/24_120.png</t>
  </si>
  <si>
    <t>S√©bastien Haller</t>
  </si>
  <si>
    <t>https://cdn.sofifa.net/players/205/693/24_120.png</t>
  </si>
  <si>
    <t>Niclas F√ºllkrug</t>
  </si>
  <si>
    <t>https://cdn.sofifa.net/players/205/431/24_120.png</t>
  </si>
  <si>
    <t>Paulo Gazzaniga</t>
  </si>
  <si>
    <t>https://cdn.sofifa.net/players/205/186/24_120.png</t>
  </si>
  <si>
    <t>Arkadiusz Milik</t>
  </si>
  <si>
    <t>https://cdn.sofifa.net/players/205/175/24_120.png</t>
  </si>
  <si>
    <t>Marcel Sabitzer</t>
  </si>
  <si>
    <t>https://cdn.sofifa.net/players/204/923/24_120.png</t>
  </si>
  <si>
    <t>Stefan Saviƒá</t>
  </si>
  <si>
    <t>https://cdn.sofifa.net/players/204/639/24_120.png</t>
  </si>
  <si>
    <t>M√°rio Rui</t>
  </si>
  <si>
    <t>https://cdn.sofifa.net/players/204/614/24_120.png</t>
  </si>
  <si>
    <t>Felipe Anderson</t>
  </si>
  <si>
    <t>https://cdn.sofifa.net/players/201/995/24_120.png</t>
  </si>
  <si>
    <t>Geoffrey Kondogbia</t>
  </si>
  <si>
    <t>https://cdn.sofifa.net/players/201/455/24_120.png</t>
  </si>
  <si>
    <t>Mauro Icardi</t>
  </si>
  <si>
    <t>https://cdn.sofifa.net/players/201/399/24_120.png</t>
  </si>
  <si>
    <t>Danilo Pereira</t>
  </si>
  <si>
    <t>https://cdn.sofifa.net/players/200/888/24_120.png</t>
  </si>
  <si>
    <t>Steven Berghuis</t>
  </si>
  <si>
    <t>https://cdn.sofifa.net/players/200/260/24_120.png</t>
  </si>
  <si>
    <t>Lewis Dunk</t>
  </si>
  <si>
    <t>https://cdn.sofifa.net/players/199/915/24_120.png</t>
  </si>
  <si>
    <t>Danilo</t>
  </si>
  <si>
    <t>https://cdn.sofifa.net/players/199/304/24_120.png</t>
  </si>
  <si>
    <t>Wilfried Zaha</t>
  </si>
  <si>
    <t>https://cdn.sofifa.net/players/198/717/24_120.png</t>
  </si>
  <si>
    <t>Isco</t>
  </si>
  <si>
    <t>https://cdn.sofifa.net/players/197/781/24_120.png</t>
  </si>
  <si>
    <t>Sebasti√°n Coates</t>
  </si>
  <si>
    <t>https://cdn.sofifa.net/players/197/655/24_120.png</t>
  </si>
  <si>
    <t>Oliver Baumann</t>
  </si>
  <si>
    <t>https://cdn.sofifa.net/players/193/698/24_120.png</t>
  </si>
  <si>
    <t>Alexandre Lacazette</t>
  </si>
  <si>
    <t>https://cdn.sofifa.net/players/193/301/24_120.png</t>
  </si>
  <si>
    <t>Mario G√∂tze</t>
  </si>
  <si>
    <t>https://cdn.sofifa.net/players/192/318/24_120.png</t>
  </si>
  <si>
    <t>Pierre-Emerick Aubameyang</t>
  </si>
  <si>
    <t>https://cdn.sofifa.net/players/188/567/24_120.png</t>
  </si>
  <si>
    <t>Toby Alderweireld</t>
  </si>
  <si>
    <t>https://cdn.sofifa.net/players/184/087/24_120.png</t>
  </si>
  <si>
    <t>Jordan Henderson</t>
  </si>
  <si>
    <t>https://cdn.sofifa.net/players/183/711/24_120.png</t>
  </si>
  <si>
    <t>Simon Kj√¶r</t>
  </si>
  <si>
    <t>https://cdn.sofifa.net/players/179/645/24_120.png</t>
  </si>
  <si>
    <t>Etienne Capoue</t>
  </si>
  <si>
    <t>https://cdn.sofifa.net/players/178/213/24_120.png</t>
  </si>
  <si>
    <t>Ivan Rakitiƒá</t>
  </si>
  <si>
    <t>https://cdn.sofifa.net/players/168/651/24_120.png</t>
  </si>
  <si>
    <t>Kasper Schmeichel</t>
  </si>
  <si>
    <t>https://cdn.sofifa.net/players/163/587/24_120.png</t>
  </si>
  <si>
    <t>Pepe</t>
  </si>
  <si>
    <t>https://cdn.sofifa.net/players/120/533/24_120.png</t>
  </si>
  <si>
    <t>Micky van de Ven</t>
  </si>
  <si>
    <t>https://cdn.sofifa.net/players/264/453/24_120.png</t>
  </si>
  <si>
    <t>Arnau Mart√≠nez</t>
  </si>
  <si>
    <t>https://cdn.sofifa.net/players/260/815/24_120.png</t>
  </si>
  <si>
    <t>Gon√ßalo In√°cio</t>
  </si>
  <si>
    <t>https://cdn.sofifa.net/players/257/179/24_120.png</t>
  </si>
  <si>
    <t>Joey Veerman</t>
  </si>
  <si>
    <t>https://cdn.sofifa.net/players/253/109/24_120.png</t>
  </si>
  <si>
    <t>Ali Al Musrati</t>
  </si>
  <si>
    <t>https://cdn.sofifa.net/players/252/308/24_120.png</t>
  </si>
  <si>
    <t>Marco Carnesecchi</t>
  </si>
  <si>
    <t>https://cdn.sofifa.net/players/252/154/24_120.png</t>
  </si>
  <si>
    <t>Karim Adeyemi</t>
  </si>
  <si>
    <t>https://cdn.sofifa.net/players/251/852/24_120.png</t>
  </si>
  <si>
    <t>Vivian</t>
  </si>
  <si>
    <t>https://cdn.sofifa.net/players/248/550/24_120.png</t>
  </si>
  <si>
    <t>Sacha Boey</t>
  </si>
  <si>
    <t>https://cdn.sofifa.net/players/248/266/24_120.png</t>
  </si>
  <si>
    <t>Michael Olise</t>
  </si>
  <si>
    <t>https://cdn.sofifa.net/players/247/827/24_120.png</t>
  </si>
  <si>
    <t>Victor Boniface</t>
  </si>
  <si>
    <t>https://cdn.sofifa.net/players/247/679/24_120.png</t>
  </si>
  <si>
    <t>Iba√±ez</t>
  </si>
  <si>
    <t>https://cdn.sofifa.net/players/247/257/24_120.png</t>
  </si>
  <si>
    <t>Odilon Kossounou</t>
  </si>
  <si>
    <t>https://cdn.sofifa.net/players/246/875/24_120.png</t>
  </si>
  <si>
    <t>Samuel Chukwueze</t>
  </si>
  <si>
    <t>https://cdn.sofifa.net/players/246/172/24_120.png</t>
  </si>
  <si>
    <t>Youssouf Fofana</t>
  </si>
  <si>
    <t>https://cdn.sofifa.net/players/245/630/24_120.png</t>
  </si>
  <si>
    <t>Jean-Clair Todibo</t>
  </si>
  <si>
    <t>https://cdn.sofifa.net/players/245/388/24_120.png</t>
  </si>
  <si>
    <t>Thiago Almada</t>
  </si>
  <si>
    <t>https://cdn.sofifa.net/players/245/371/24_120.png</t>
  </si>
  <si>
    <t>Mohammed Kudus</t>
  </si>
  <si>
    <t>https://cdn.sofifa.net/players/245/155/24_120.png</t>
  </si>
  <si>
    <t>Santiago Gim√©nez</t>
  </si>
  <si>
    <t>https://cdn.sofifa.net/players/245/152/24_120.png</t>
  </si>
  <si>
    <t>Amir Rrahmani</t>
  </si>
  <si>
    <t>https://cdn.sofifa.net/players/244/263/24_120.png</t>
  </si>
  <si>
    <t>Mohamed Simakan</t>
  </si>
  <si>
    <t>https://cdn.sofifa.net/players/243/854/24_120.png</t>
  </si>
  <si>
    <t>Jonathan David</t>
  </si>
  <si>
    <t>https://cdn.sofifa.net/players/243/630/24_120.png</t>
  </si>
  <si>
    <t>Armand Laurient√©</t>
  </si>
  <si>
    <t>https://cdn.sofifa.net/players/243/593/24_120.png</t>
  </si>
  <si>
    <t>Eljif Elmas</t>
  </si>
  <si>
    <t>https://cdn.sofifa.net/players/241/390/24_120.png</t>
  </si>
  <si>
    <t>Pep√™</t>
  </si>
  <si>
    <t>https://cdn.sofifa.net/players/238/896/24_120.png</t>
  </si>
  <si>
    <t>Kevin Danso</t>
  </si>
  <si>
    <t>https://cdn.sofifa.net/players/237/985/24_120.png</t>
  </si>
  <si>
    <t>Juan Foyth</t>
  </si>
  <si>
    <t>https://cdn.sofifa.net/players/237/221/24_120.png</t>
  </si>
  <si>
    <t>Facundo Medina</t>
  </si>
  <si>
    <t>https://cdn.sofifa.net/players/236/804/24_120.png</t>
  </si>
  <si>
    <t>Martin Terrier</t>
  </si>
  <si>
    <t>https://cdn.sofifa.net/players/236/786/24_120.png</t>
  </si>
  <si>
    <t>David Neres</t>
  </si>
  <si>
    <t>https://cdn.sofifa.net/players/236/632/24_120.png</t>
  </si>
  <si>
    <t>Yves Bissouma</t>
  </si>
  <si>
    <t>https://cdn.sofifa.net/players/236/480/24_120.png</t>
  </si>
  <si>
    <t>Sebastian Szyma≈Ñski</t>
  </si>
  <si>
    <t>https://cdn.sofifa.net/players/235/973/24_120.png</t>
  </si>
  <si>
    <t>Eberechi Eze</t>
  </si>
  <si>
    <t>https://cdn.sofifa.net/players/235/794/24_120.png</t>
  </si>
  <si>
    <t>Harvey Barnes</t>
  </si>
  <si>
    <t>https://cdn.sofifa.net/players/234/742/24_120.png</t>
  </si>
  <si>
    <t>Diogo Dalot</t>
  </si>
  <si>
    <t>https://cdn.sofifa.net/players/234/574/24_120.png</t>
  </si>
  <si>
    <t>Zubeldia</t>
  </si>
  <si>
    <t>https://cdn.sofifa.net/players/233/738/24_120.png</t>
  </si>
  <si>
    <t>Mason Mount</t>
  </si>
  <si>
    <t>https://cdn.sofifa.net/players/233/064/24_120.png</t>
  </si>
  <si>
    <t>Wataru Endo</t>
  </si>
  <si>
    <t>https://cdn.sofifa.net/players/232/487/24_120.png</t>
  </si>
  <si>
    <t>Fredrik Aursnes</t>
  </si>
  <si>
    <t>https://cdn.sofifa.net/players/231/913/24_120.png</t>
  </si>
  <si>
    <t>Javi Gal√°n</t>
  </si>
  <si>
    <t>https://cdn.sofifa.net/players/231/591/24_120.png</t>
  </si>
  <si>
    <t>Tammy Abraham</t>
  </si>
  <si>
    <t>https://cdn.sofifa.net/players/231/352/24_120.png</t>
  </si>
  <si>
    <t>Miguel Almir√≥n</t>
  </si>
  <si>
    <t>https://cdn.sofifa.net/players/230/977/24_120.png</t>
  </si>
  <si>
    <t>Pepelu</t>
  </si>
  <si>
    <t>https://cdn.sofifa.net/players/230/786/24_120.png</t>
  </si>
  <si>
    <t>Tony Abranjes</t>
  </si>
  <si>
    <t>https://cdn.sofifa.net/players/230/313/24_120.png</t>
  </si>
  <si>
    <t>Laure Santeiro</t>
  </si>
  <si>
    <t>https://cdn.sofifa.net/players/230/271/24_120.png</t>
  </si>
  <si>
    <t>Heberto Ga√∫cho</t>
  </si>
  <si>
    <t>https://cdn.sofifa.net/players/230/225/24_120.png</t>
  </si>
  <si>
    <t>H√©niton Pires</t>
  </si>
  <si>
    <t>https://cdn.sofifa.net/players/230/204/24_120.png</t>
  </si>
  <si>
    <t>Maikel Catarino</t>
  </si>
  <si>
    <t>https://cdn.sofifa.net/players/230/201/24_120.png</t>
  </si>
  <si>
    <t>Ben Chilwell</t>
  </si>
  <si>
    <t>https://cdn.sofifa.net/players/229/984/24_120.png</t>
  </si>
  <si>
    <t>Abd√ºlkerim Bardakcƒ±</t>
  </si>
  <si>
    <t>https://cdn.sofifa.net/players/229/905/24_120.png</t>
  </si>
  <si>
    <t>Aaron Wan-Bissaka</t>
  </si>
  <si>
    <t>https://cdn.sofifa.net/players/229/880/24_120.png</t>
  </si>
  <si>
    <t>Vangelis Pavlidis</t>
  </si>
  <si>
    <t>https://cdn.sofifa.net/players/229/188/24_120.png</t>
  </si>
  <si>
    <t>Andr√© Silva</t>
  </si>
  <si>
    <t>https://cdn.sofifa.net/players/228/941/24_120.png</t>
  </si>
  <si>
    <t>Davide Calabria</t>
  </si>
  <si>
    <t>https://cdn.sofifa.net/players/228/881/24_120.png</t>
  </si>
  <si>
    <t>Benjamin Henrichs</t>
  </si>
  <si>
    <t>https://cdn.sofifa.net/players/228/579/24_120.png</t>
  </si>
  <si>
    <t>Nuno Santos</t>
  </si>
  <si>
    <t>https://cdn.sofifa.net/players/227/890/24_120.png</t>
  </si>
  <si>
    <t>Ezri Konsa</t>
  </si>
  <si>
    <t>https://cdn.sofifa.net/players/227/678/24_120.png</t>
  </si>
  <si>
    <t>Kieran Tierney</t>
  </si>
  <si>
    <t>https://cdn.sofifa.net/players/226/491/24_120.png</t>
  </si>
  <si>
    <t>Fabi√°n Ruiz</t>
  </si>
  <si>
    <t>https://cdn.sofifa.net/players/226/271/24_120.png</t>
  </si>
  <si>
    <t>Giovani Lo Celso</t>
  </si>
  <si>
    <t>https://cdn.sofifa.net/players/226/226/24_120.png</t>
  </si>
  <si>
    <t>Aritz Elustondo</t>
  </si>
  <si>
    <t>https://cdn.sofifa.net/players/226/221/24_120.png</t>
  </si>
  <si>
    <t>Denis Bouanga</t>
  </si>
  <si>
    <t>https://cdn.sofifa.net/players/225/951/24_120.png</t>
  </si>
  <si>
    <t>Alexandr Golovin</t>
  </si>
  <si>
    <t>https://cdn.sofifa.net/players/225/663/24_120.png</t>
  </si>
  <si>
    <t>√Ålex Berenguer</t>
  </si>
  <si>
    <t>https://cdn.sofifa.net/players/225/201/24_120.png</t>
  </si>
  <si>
    <t>Joe Gomez</t>
  </si>
  <si>
    <t>https://cdn.sofifa.net/players/225/100/24_120.png</t>
  </si>
  <si>
    <t>Adam Maru≈°iƒá</t>
  </si>
  <si>
    <t>https://cdn.sofifa.net/players/224/031/24_120.png</t>
  </si>
  <si>
    <t>David Soria</t>
  </si>
  <si>
    <t>https://cdn.sofifa.net/players/223/952/24_120.png</t>
  </si>
  <si>
    <t>Valentin Rongier</t>
  </si>
  <si>
    <t>https://cdn.sofifa.net/players/223/874/24_120.png</t>
  </si>
  <si>
    <t>Vedat Muriqi</t>
  </si>
  <si>
    <t>https://cdn.sofifa.net/players/223/710/24_120.png</t>
  </si>
  <si>
    <t>Jonas Omlin</t>
  </si>
  <si>
    <t>https://cdn.sofifa.net/players/223/550/24_120.png</t>
  </si>
  <si>
    <t>Mario Pa≈°aliƒá</t>
  </si>
  <si>
    <t>https://cdn.sofifa.net/players/223/273/24_120.png</t>
  </si>
  <si>
    <t>Julian Weigl</t>
  </si>
  <si>
    <t>https://cdn.sofifa.net/players/222/028/24_120.png</t>
  </si>
  <si>
    <t>Pau L√≥pez</t>
  </si>
  <si>
    <t>https://cdn.sofifa.net/players/221/087/24_120.png</t>
  </si>
  <si>
    <t>Hamari Traor√©</t>
  </si>
  <si>
    <t>https://cdn.sofifa.net/players/219/789/24_120.png</t>
  </si>
  <si>
    <t>√Ålex Moreno</t>
  </si>
  <si>
    <t>https://cdn.sofifa.net/players/217/036/24_120.png</t>
  </si>
  <si>
    <t>Matteo Politano</t>
  </si>
  <si>
    <t>https://cdn.sofifa.net/players/216/409/24_120.png</t>
  </si>
  <si>
    <t>Ger√≥nimo Rulli</t>
  </si>
  <si>
    <t>https://cdn.sofifa.net/players/215/316/24_120.png</t>
  </si>
  <si>
    <t>Benjamin Bourigeaud</t>
  </si>
  <si>
    <t>https://cdn.sofifa.net/players/214/097/24_120.png</t>
  </si>
  <si>
    <t>Ruben Loftus-Cheek</t>
  </si>
  <si>
    <t>https://cdn.sofifa.net/players/213/666/24_120.png</t>
  </si>
  <si>
    <t>Ivan Toney</t>
  </si>
  <si>
    <t>https://cdn.sofifa.net/players/212/228/24_120.png</t>
  </si>
  <si>
    <t>Timo Werner</t>
  </si>
  <si>
    <t>https://cdn.sofifa.net/players/212/188/24_120.png</t>
  </si>
  <si>
    <t>Odysseas Vlachodimos</t>
  </si>
  <si>
    <t>https://cdn.sofifa.net/players/211/990/24_120.png</t>
  </si>
  <si>
    <t>Mark Flekken</t>
  </si>
  <si>
    <t>https://cdn.sofifa.net/players/211/738/24_120.png</t>
  </si>
  <si>
    <t>John McGinn</t>
  </si>
  <si>
    <t>https://cdn.sofifa.net/players/210/881/24_120.png</t>
  </si>
  <si>
    <t>Hany Mukhtar</t>
  </si>
  <si>
    <t>https://cdn.sofifa.net/players/210/021/24_120.png</t>
  </si>
  <si>
    <t>Hakim Ziyech</t>
  </si>
  <si>
    <t>https://cdn.sofifa.net/players/208/670/24_120.png</t>
  </si>
  <si>
    <t>Marten de Roon</t>
  </si>
  <si>
    <t>https://cdn.sofifa.net/players/208/461/24_120.png</t>
  </si>
  <si>
    <t>Maximilian Arnold</t>
  </si>
  <si>
    <t>https://cdn.sofifa.net/players/206/511/24_120.png</t>
  </si>
  <si>
    <t>T√©ji Savanier</t>
  </si>
  <si>
    <t>https://cdn.sofifa.net/players/205/686/24_120.png</t>
  </si>
  <si>
    <t>Lucas Ocampos</t>
  </si>
  <si>
    <t>https://cdn.sofifa.net/players/205/632/24_120.png</t>
  </si>
  <si>
    <t>Ruiz de Galarreta</t>
  </si>
  <si>
    <t>https://cdn.sofifa.net/players/205/157/24_120.png</t>
  </si>
  <si>
    <t>Harry Maguire</t>
  </si>
  <si>
    <t>https://cdn.sofifa.net/players/203/263/24_120.png</t>
  </si>
  <si>
    <t>Leonardo Spinazzola</t>
  </si>
  <si>
    <t>https://cdn.sofifa.net/players/202/884/24_120.png</t>
  </si>
  <si>
    <t>Suso</t>
  </si>
  <si>
    <t>https://cdn.sofifa.net/players/202/651/24_120.png</t>
  </si>
  <si>
    <t>Roberto Firmino</t>
  </si>
  <si>
    <t>https://cdn.sofifa.net/players/201/942/24_120.png</t>
  </si>
  <si>
    <t>Jordan Veretout</t>
  </si>
  <si>
    <t>https://cdn.sofifa.net/players/201/519/24_120.png</t>
  </si>
  <si>
    <t>David L√≥pez</t>
  </si>
  <si>
    <t>https://cdn.sofifa.net/players/201/505/24_120.png</t>
  </si>
  <si>
    <t>Cristiano Biraghi</t>
  </si>
  <si>
    <t>https://cdn.sofifa.net/players/201/389/24_120.png</t>
  </si>
  <si>
    <t>Hans Vanaken</t>
  </si>
  <si>
    <t>https://cdn.sofifa.net/players/200/155/24_120.png</t>
  </si>
  <si>
    <t>Lars Unnerstall</t>
  </si>
  <si>
    <t>https://cdn.sofifa.net/players/199/833/24_120.png</t>
  </si>
  <si>
    <t>Oriol Romeu</t>
  </si>
  <si>
    <t>https://cdn.sofifa.net/players/199/576/24_120.png</t>
  </si>
  <si>
    <t>Sergi Roberto</t>
  </si>
  <si>
    <t>https://cdn.sofifa.net/players/199/564/24_120.png</t>
  </si>
  <si>
    <t>Anthony Lopes</t>
  </si>
  <si>
    <t>https://cdn.sofifa.net/players/199/482/24_120.png</t>
  </si>
  <si>
    <t>Lorenzo Insigne</t>
  </si>
  <si>
    <t>https://cdn.sofifa.net/players/198/219/24_120.png</t>
  </si>
  <si>
    <t>Jonathan Viera</t>
  </si>
  <si>
    <t>https://cdn.sofifa.net/players/198/164/24_120.png</t>
  </si>
  <si>
    <t>Joel Matip</t>
  </si>
  <si>
    <t>https://cdn.sofifa.net/players/197/061/24_120.png</t>
  </si>
  <si>
    <t>Nemanja Gudelj</t>
  </si>
  <si>
    <t>https://cdn.sofifa.net/players/193/198/24_120.png</t>
  </si>
  <si>
    <t>Alphonse Areola</t>
  </si>
  <si>
    <t>https://cdn.sofifa.net/players/193/105/24_120.png</t>
  </si>
  <si>
    <t>Nemanja Matiƒá</t>
  </si>
  <si>
    <t>https://cdn.sofifa.net/players/191/202/24_120.png</t>
  </si>
  <si>
    <t>Pascal Gro√ü</t>
  </si>
  <si>
    <t>https://cdn.sofifa.net/players/190/765/24_120.png</t>
  </si>
  <si>
    <t>Christian Eriksen</t>
  </si>
  <si>
    <t>https://cdn.sofifa.net/players/190/460/24_120.png</t>
  </si>
  <si>
    <t>De Marcos</t>
  </si>
  <si>
    <t>https://cdn.sofifa.net/players/190/149/24_120.png</t>
  </si>
  <si>
    <t>Luuk de Jong</t>
  </si>
  <si>
    <t>https://cdn.sofifa.net/players/189/805/24_120.png</t>
  </si>
  <si>
    <t>Muniain</t>
  </si>
  <si>
    <t>https://cdn.sofifa.net/players/189/575/24_120.png</t>
  </si>
  <si>
    <t>Alexis S√°nchez</t>
  </si>
  <si>
    <t>https://cdn.sofifa.net/players/184/941/24_120.png</t>
  </si>
  <si>
    <t>Matteo Darmian</t>
  </si>
  <si>
    <t>https://cdn.sofifa.net/players/184/392/24_120.png</t>
  </si>
  <si>
    <t>Marko Arnautoviƒá</t>
  </si>
  <si>
    <t>https://cdn.sofifa.net/players/184/200/24_120.png</t>
  </si>
  <si>
    <t>Yuri Berchiche</t>
  </si>
  <si>
    <t>https://cdn.sofifa.net/players/183/512/24_120.png</t>
  </si>
  <si>
    <t>Fernando Muslera</t>
  </si>
  <si>
    <t>https://cdn.sofifa.net/players/182/494/24_120.png</t>
  </si>
  <si>
    <t>Georginio Wijnaldum</t>
  </si>
  <si>
    <t>https://cdn.sofifa.net/players/181/291/24_120.png</t>
  </si>
  <si>
    <t>Rui Patr√≠cio</t>
  </si>
  <si>
    <t>https://cdn.sofifa.net/players/178/005/24_120.png</t>
  </si>
  <si>
    <t>Axel Witsel</t>
  </si>
  <si>
    <t>https://cdn.sofifa.net/players/177/413/24_120.png</t>
  </si>
  <si>
    <t>Hugo Lloris</t>
  </si>
  <si>
    <t>https://cdn.sofifa.net/players/167/948/24_120.png</t>
  </si>
  <si>
    <t>Ra√∫l Albiol</t>
  </si>
  <si>
    <t>https://cdn.sofifa.net/players/157/481/24_120.png</t>
  </si>
  <si>
    <t>Jes√∫s Navas</t>
  </si>
  <si>
    <t>https://cdn.sofifa.net/players/146/536/24_120.png</t>
  </si>
  <si>
    <t>Guillermo Ochoa</t>
  </si>
  <si>
    <t>https://cdn.sofifa.net/players/140/233/24_120.png</t>
  </si>
  <si>
    <t>Warren Za√Øre-Emery</t>
  </si>
  <si>
    <t>https://cdn.sofifa.net/players/270/673/24_120.png</t>
  </si>
  <si>
    <t>S√°vio</t>
  </si>
  <si>
    <t>https://cdn.sofifa.net/players/270/409/24_120.png</t>
  </si>
  <si>
    <t>Ant√≥nio Silva</t>
  </si>
  <si>
    <t>https://cdn.sofifa.net/players/270/086/24_120.png</t>
  </si>
  <si>
    <t>Yeremy Pino</t>
  </si>
  <si>
    <t>https://cdn.sofifa.net/players/259/377/24_120.png</t>
  </si>
  <si>
    <t>Carlos Augusto</t>
  </si>
  <si>
    <t>https://cdn.sofifa.net/players/258/648/24_120.png</t>
  </si>
  <si>
    <t>Gon√ßalo Ramos</t>
  </si>
  <si>
    <t>https://cdn.sofifa.net/players/256/903/24_120.png</t>
  </si>
  <si>
    <t>Evanilson</t>
  </si>
  <si>
    <t>https://cdn.sofifa.net/players/256/612/24_120.png</t>
  </si>
  <si>
    <t>Piero Hincapi√©</t>
  </si>
  <si>
    <t>https://cdn.sofifa.net/players/256/197/24_120.png</t>
  </si>
  <si>
    <t>Mois√©s Caicedo</t>
  </si>
  <si>
    <t>https://cdn.sofifa.net/players/256/079/24_120.png</t>
  </si>
  <si>
    <t>Antony</t>
  </si>
  <si>
    <t>https://cdn.sofifa.net/players/255/475/24_120.png</t>
  </si>
  <si>
    <t>Matheus Nunes</t>
  </si>
  <si>
    <t>https://cdn.sofifa.net/players/253/124/24_120.png</t>
  </si>
  <si>
    <t>Beto</t>
  </si>
  <si>
    <t>https://cdn.sofifa.net/players/251/892/24_120.png</t>
  </si>
  <si>
    <t>Jurri√´n Timber</t>
  </si>
  <si>
    <t>https://cdn.sofifa.net/players/251/805/24_120.png</t>
  </si>
  <si>
    <t>Lucas Chevalier</t>
  </si>
  <si>
    <t>https://cdn.sofifa.net/players/251/752/24_120.png</t>
  </si>
  <si>
    <t>Samuel Lino</t>
  </si>
  <si>
    <t>https://cdn.sofifa.net/players/251/445/24_120.png</t>
  </si>
  <si>
    <t>Wesley Fofana</t>
  </si>
  <si>
    <t>https://cdn.sofifa.net/players/248/695/24_120.png</t>
  </si>
  <si>
    <t>Folarin Balogun</t>
  </si>
  <si>
    <t>https://cdn.sofifa.net/players/247/463/24_120.png</t>
  </si>
  <si>
    <t>J√©r√©my Doku</t>
  </si>
  <si>
    <t>https://cdn.sofifa.net/players/246/420/24_120.png</t>
  </si>
  <si>
    <t>Arthur Cabral</t>
  </si>
  <si>
    <t>https://cdn.sofifa.net/players/246/186/24_120.png</t>
  </si>
  <si>
    <t>Ryan Gravenberch</t>
  </si>
  <si>
    <t>https://cdn.sofifa.net/players/246/104/24_120.png</t>
  </si>
  <si>
    <t>Alexander Bah</t>
  </si>
  <si>
    <t>https://cdn.sofifa.net/players/245/235/24_120.png</t>
  </si>
  <si>
    <t>Nayef Aguerd</t>
  </si>
  <si>
    <t>https://cdn.sofifa.net/players/244/749/24_120.png</t>
  </si>
  <si>
    <t>Morten Hjulmand</t>
  </si>
  <si>
    <t>https://cdn.sofifa.net/players/244/669/24_120.png</t>
  </si>
  <si>
    <t>Teddy Teuma</t>
  </si>
  <si>
    <t>https://cdn.sofifa.net/players/244/309/24_120.png</t>
  </si>
  <si>
    <t>Catena</t>
  </si>
  <si>
    <t>https://cdn.sofifa.net/players/243/976/24_120.png</t>
  </si>
  <si>
    <t>Alessandro Buongiorno</t>
  </si>
  <si>
    <t>https://cdn.sofifa.net/players/243/241/24_120.png</t>
  </si>
  <si>
    <t>Bryan Mbeumo</t>
  </si>
  <si>
    <t>https://cdn.sofifa.net/players/243/014/24_120.png</t>
  </si>
  <si>
    <t>Anthony Gordon</t>
  </si>
  <si>
    <t>https://cdn.sofifa.net/players/242/964/24_120.png</t>
  </si>
  <si>
    <t>Cheick Doucour√©</t>
  </si>
  <si>
    <t>https://cdn.sofifa.net/players/242/619/24_120.png</t>
  </si>
  <si>
    <t>Christoph Baumgartner</t>
  </si>
  <si>
    <t>https://cdn.sofifa.net/players/242/187/24_120.png</t>
  </si>
  <si>
    <t>Hidemasa Morita</t>
  </si>
  <si>
    <t>https://cdn.sofifa.net/players/242/087/24_120.png</t>
  </si>
  <si>
    <t>Perr Schuurs</t>
  </si>
  <si>
    <t>https://cdn.sofifa.net/players/241/854/24_120.png</t>
  </si>
  <si>
    <t>Lutsharel Geertruida</t>
  </si>
  <si>
    <t>https://cdn.sofifa.net/players/241/187/24_120.png</t>
  </si>
  <si>
    <t>Nikola Vla≈°iƒá</t>
  </si>
  <si>
    <t>https://cdn.sofifa.net/players/241/095/24_120.png</t>
  </si>
  <si>
    <t>Tijjani Reijnders</t>
  </si>
  <si>
    <t>https://cdn.sofifa.net/players/240/638/24_120.png</t>
  </si>
  <si>
    <t>Matheus Cunha</t>
  </si>
  <si>
    <t>https://cdn.sofifa.net/players/240/243/24_120.png</t>
  </si>
  <si>
    <t>Nicol√≤ Casale</t>
  </si>
  <si>
    <t>https://cdn.sofifa.net/players/239/770/24_120.png</t>
  </si>
  <si>
    <t>Noa Lang</t>
  </si>
  <si>
    <t>https://cdn.sofifa.net/players/239/380/24_120.png</t>
  </si>
  <si>
    <t>Marc Cucurella</t>
  </si>
  <si>
    <t>https://cdn.sofifa.net/players/239/231/24_120.png</t>
  </si>
  <si>
    <t>Ethan Pinnock</t>
  </si>
  <si>
    <t>https://cdn.sofifa.net/players/238/717/24_120.png</t>
  </si>
  <si>
    <t>Pedro Neto</t>
  </si>
  <si>
    <t>https://cdn.sofifa.net/players/238/616/24_120.png</t>
  </si>
  <si>
    <t>Amadou Haidara</t>
  </si>
  <si>
    <t>https://cdn.sofifa.net/players/238/463/24_120.png</t>
  </si>
  <si>
    <t>Conor Gallagher</t>
  </si>
  <si>
    <t>https://cdn.sofifa.net/players/238/216/24_120.png</t>
  </si>
  <si>
    <t>Nikola Milenkoviƒá</t>
  </si>
  <si>
    <t>https://cdn.sofifa.net/players/238/095/24_120.png</t>
  </si>
  <si>
    <t>Nicol√≤ Zaniolo</t>
  </si>
  <si>
    <t>https://cdn.sofifa.net/players/238/067/24_120.png</t>
  </si>
  <si>
    <t>Valentin Castellanos</t>
  </si>
  <si>
    <t>https://cdn.sofifa.net/players/237/712/24_120.png</t>
  </si>
  <si>
    <t>Tom√°≈° Souƒçek</t>
  </si>
  <si>
    <t>https://cdn.sofifa.net/players/236/792/24_120.png</t>
  </si>
  <si>
    <t>David Raum</t>
  </si>
  <si>
    <t>https://cdn.sofifa.net/players/236/703/24_120.png</t>
  </si>
  <si>
    <t>Robin Koch</t>
  </si>
  <si>
    <t>https://cdn.sofifa.net/players/236/532/24_120.png</t>
  </si>
  <si>
    <t>Matt√©o Guendouzi</t>
  </si>
  <si>
    <t>https://cdn.sofifa.net/players/236/496/24_120.png</t>
  </si>
  <si>
    <t>Luiz Felipe</t>
  </si>
  <si>
    <t>https://cdn.sofifa.net/players/236/355/24_120.png</t>
  </si>
  <si>
    <t>Arnaut Danjuma</t>
  </si>
  <si>
    <t>https://cdn.sofifa.net/players/236/276/24_120.png</t>
  </si>
  <si>
    <t>Fran Beltr√°n</t>
  </si>
  <si>
    <t>https://cdn.sofifa.net/players/235/997/24_120.png</t>
  </si>
  <si>
    <t>Michele Di Gregorio</t>
  </si>
  <si>
    <t>https://cdn.sofifa.net/players/235/840/24_120.png</t>
  </si>
  <si>
    <t>Manuel Lazzari</t>
  </si>
  <si>
    <t>https://cdn.sofifa.net/players/235/374/24_120.png</t>
  </si>
  <si>
    <t>Jerdy Schouten</t>
  </si>
  <si>
    <t>https://cdn.sofifa.net/players/235/149/24_120.png</t>
  </si>
  <si>
    <t>Lucas Robertone</t>
  </si>
  <si>
    <t>https://cdn.sofifa.net/players/235/008/24_120.png</t>
  </si>
  <si>
    <t>Florentino</t>
  </si>
  <si>
    <t>https://cdn.sofifa.net/players/234/569/24_120.png</t>
  </si>
  <si>
    <t>Emanuel Reynoso</t>
  </si>
  <si>
    <t>https://cdn.sofifa.net/players/234/468/24_120.png</t>
  </si>
  <si>
    <t>Yangel Herrera</t>
  </si>
  <si>
    <t>https://cdn.sofifa.net/players/234/060/24_120.png</t>
  </si>
  <si>
    <t>Dean Henderson</t>
  </si>
  <si>
    <t>https://cdn.sofifa.net/players/233/306/24_120.png</t>
  </si>
  <si>
    <t>Mauro Arambarri</t>
  </si>
  <si>
    <t>https://cdn.sofifa.net/players/232/665/24_120.png</t>
  </si>
  <si>
    <t>Caio Henrique</t>
  </si>
  <si>
    <t>https://cdn.sofifa.net/players/232/440/24_120.png</t>
  </si>
  <si>
    <t>Simon Banza</t>
  </si>
  <si>
    <t>https://cdn.sofifa.net/players/231/652/24_120.png</t>
  </si>
  <si>
    <t>Dodi Luk√©bakio</t>
  </si>
  <si>
    <t>https://cdn.sofifa.net/players/231/416/24_120.png</t>
  </si>
  <si>
    <t>Philipp Lienhart</t>
  </si>
  <si>
    <t>https://cdn.sofifa.net/players/231/366/24_120.png</t>
  </si>
  <si>
    <t>Guruzeta</t>
  </si>
  <si>
    <t>https://cdn.sofifa.net/players/231/184/24_120.png</t>
  </si>
  <si>
    <t>Luimo Boas Santos</t>
  </si>
  <si>
    <t>https://cdn.sofifa.net/players/230/498/24_120.png</t>
  </si>
  <si>
    <t>Gabri Prest√£o</t>
  </si>
  <si>
    <t>https://cdn.sofifa.net/players/230/312/24_120.png</t>
  </si>
  <si>
    <t>Melvin Parrela</t>
  </si>
  <si>
    <t>https://cdn.sofifa.net/players/230/251/24_120.png</t>
  </si>
  <si>
    <t>Jorge Andr√£o</t>
  </si>
  <si>
    <t>https://cdn.sofifa.net/players/230/234/24_120.png</t>
  </si>
  <si>
    <t>Adnan Vidual</t>
  </si>
  <si>
    <t>https://cdn.sofifa.net/players/230/216/24_120.png</t>
  </si>
  <si>
    <t>Diego Essler</t>
  </si>
  <si>
    <t>https://cdn.sofifa.net/players/230/184/24_120.png</t>
  </si>
  <si>
    <t>Emelvinson</t>
  </si>
  <si>
    <t>https://cdn.sofifa.net/players/230/168/24_120.png</t>
  </si>
  <si>
    <t>Axel Disasi</t>
  </si>
  <si>
    <t>https://cdn.sofifa.net/players/229/942/24_120.png</t>
  </si>
  <si>
    <t>Rade Kruniƒá</t>
  </si>
  <si>
    <t>https://cdn.sofifa.net/players/229/758/24_120.png</t>
  </si>
  <si>
    <t>Denis Zakaria</t>
  </si>
  <si>
    <t>https://cdn.sofifa.net/players/229/261/24_120.png</t>
  </si>
  <si>
    <t>Robert S√°nchez</t>
  </si>
  <si>
    <t>https://cdn.sofifa.net/players/228/789/24_120.png</t>
  </si>
  <si>
    <t>Ezequiel √Åvila</t>
  </si>
  <si>
    <t>https://cdn.sofifa.net/players/228/520/24_120.png</t>
  </si>
  <si>
    <t>Emil Audero</t>
  </si>
  <si>
    <t>https://cdn.sofifa.net/players/228/413/24_120.png</t>
  </si>
  <si>
    <t>N√©lson Semedo</t>
  </si>
  <si>
    <t>https://cdn.sofifa.net/players/227/928/24_120.png</t>
  </si>
  <si>
    <t>Matty Cash</t>
  </si>
  <si>
    <t>https://cdn.sofifa.net/players/227/174/24_120.png</t>
  </si>
  <si>
    <t>Wilfred Ndidi</t>
  </si>
  <si>
    <t>https://cdn.sofifa.net/players/226/790/24_120.png</t>
  </si>
  <si>
    <t>Kaku</t>
  </si>
  <si>
    <t>https://cdn.sofifa.net/players/226/376/24_120.png</t>
  </si>
  <si>
    <t>Nordi Mukiele</t>
  </si>
  <si>
    <t>https://cdn.sofifa.net/players/226/166/24_120.png</t>
  </si>
  <si>
    <t>Emiliano Buend√≠a</t>
  </si>
  <si>
    <t>https://cdn.sofifa.net/players/226/162/24_120.png</t>
  </si>
  <si>
    <t>Joan Jord√°n</t>
  </si>
  <si>
    <t>https://cdn.sofifa.net/players/224/309/24_120.png</t>
  </si>
  <si>
    <t>Joachim Andersen</t>
  </si>
  <si>
    <t>https://cdn.sofifa.net/players/224/221/24_120.png</t>
  </si>
  <si>
    <t>Sofyan Amrabat</t>
  </si>
  <si>
    <t>https://cdn.sofifa.net/players/224/158/24_120.png</t>
  </si>
  <si>
    <t>Henry Mart√≠n</t>
  </si>
  <si>
    <t>https://cdn.sofifa.net/players/224/151/24_120.png</t>
  </si>
  <si>
    <t>Robin Gosens</t>
  </si>
  <si>
    <t>https://cdn.sofifa.net/players/223/697/24_120.png</t>
  </si>
  <si>
    <t>Dani Ceballos</t>
  </si>
  <si>
    <t>https://cdn.sofifa.net/players/222/509/24_120.png</t>
  </si>
  <si>
    <t>Luis Ch√°vez</t>
  </si>
  <si>
    <t>https://cdn.sofifa.net/players/222/382/24_120.png</t>
  </si>
  <si>
    <t>Lukas Klostermann</t>
  </si>
  <si>
    <t>https://cdn.sofifa.net/players/222/331/24_120.png</t>
  </si>
  <si>
    <t>Victor Lindel√∂f</t>
  </si>
  <si>
    <t>https://cdn.sofifa.net/players/221/660/24_120.png</t>
  </si>
  <si>
    <t>Luciano Acosta</t>
  </si>
  <si>
    <t>https://cdn.sofifa.net/players/221/634/24_120.png</t>
  </si>
  <si>
    <t>Pablo Maffeo</t>
  </si>
  <si>
    <t>https://cdn.sofifa.net/players/221/342/24_120.png</t>
  </si>
  <si>
    <t>Renato Tapia</t>
  </si>
  <si>
    <t>https://cdn.sofifa.net/players/220/673/24_120.png</t>
  </si>
  <si>
    <t>Alexander S√∏rloth</t>
  </si>
  <si>
    <t>https://cdn.sofifa.net/players/216/549/24_120.png</t>
  </si>
  <si>
    <t>√Ålvaro Garc√≠a</t>
  </si>
  <si>
    <t>https://cdn.sofifa.net/players/216/447/24_120.png</t>
  </si>
  <si>
    <t>Davide Zappacosta</t>
  </si>
  <si>
    <t>https://cdn.sofifa.net/players/216/150/24_120.png</t>
  </si>
  <si>
    <t>Ayoze P√©rez</t>
  </si>
  <si>
    <t>https://cdn.sofifa.net/players/215/590/24_120.png</t>
  </si>
  <si>
    <t>Lucas Zelaray√°n</t>
  </si>
  <si>
    <t>https://cdn.sofifa.net/players/215/270/24_120.png</t>
  </si>
  <si>
    <t>Walter Ben√≠tez</t>
  </si>
  <si>
    <t>https://cdn.sofifa.net/players/215/223/24_120.png</t>
  </si>
  <si>
    <t>Juan Musso</t>
  </si>
  <si>
    <t>https://cdn.sofifa.net/players/214/979/24_120.png</t>
  </si>
  <si>
    <t>Gustavo Cu√©llar</t>
  </si>
  <si>
    <t>https://cdn.sofifa.net/players/214/009/24_120.png</t>
  </si>
  <si>
    <t>Sardar Azmoun</t>
  </si>
  <si>
    <t>https://cdn.sofifa.net/players/213/955/24_120.png</t>
  </si>
  <si>
    <t>Mario Lemina</t>
  </si>
  <si>
    <t>https://cdn.sofifa.net/players/212/811/24_120.png</t>
  </si>
  <si>
    <t>Medr√°n</t>
  </si>
  <si>
    <t>https://cdn.sofifa.net/players/212/476/24_120.png</t>
  </si>
  <si>
    <t>Alex Telles</t>
  </si>
  <si>
    <t>https://cdn.sofifa.net/players/212/462/24_120.png</t>
  </si>
  <si>
    <t>Jos√© S√°</t>
  </si>
  <si>
    <t>https://cdn.sofifa.net/players/212/442/24_120.png</t>
  </si>
  <si>
    <t>Tyrone Mings</t>
  </si>
  <si>
    <t>https://cdn.sofifa.net/players/212/419/24_120.png</t>
  </si>
  <si>
    <t>Stole Dimitrievski</t>
  </si>
  <si>
    <t>https://cdn.sofifa.net/players/211/348/24_120.png</t>
  </si>
  <si>
    <t>Callum McGregor</t>
  </si>
  <si>
    <t>https://cdn.sofifa.net/players/211/093/24_120.png</t>
  </si>
  <si>
    <t>Carles Gil</t>
  </si>
  <si>
    <t>https://cdn.sofifa.net/players/210/930/24_120.png</t>
  </si>
  <si>
    <t>Chancel Mbemba</t>
  </si>
  <si>
    <t>https://cdn.sofifa.net/players/210/897/24_120.png</t>
  </si>
  <si>
    <t>Salem Al Dawsari</t>
  </si>
  <si>
    <t>https://cdn.sofifa.net/players/210/602/24_120.png</t>
  </si>
  <si>
    <t>Ricardo Pereira</t>
  </si>
  <si>
    <t>https://cdn.sofifa.net/players/210/243/24_120.png</t>
  </si>
  <si>
    <t>Christian G√ºnter</t>
  </si>
  <si>
    <t>https://cdn.sofifa.net/players/209/846/24_120.png</t>
  </si>
  <si>
    <t>Ga√´tan Laborde</t>
  </si>
  <si>
    <t>https://cdn.sofifa.net/players/209/519/24_120.png</t>
  </si>
  <si>
    <t>√ìliver Torres</t>
  </si>
  <si>
    <t>https://cdn.sofifa.net/players/208/777/24_120.png</t>
  </si>
  <si>
    <t>Emil Forsberg</t>
  </si>
  <si>
    <t>https://cdn.sofifa.net/players/208/448/24_120.png</t>
  </si>
  <si>
    <t>Matheus</t>
  </si>
  <si>
    <t>https://cdn.sofifa.net/players/208/104/24_120.png</t>
  </si>
  <si>
    <t>Solly March</t>
  </si>
  <si>
    <t>https://cdn.sofifa.net/players/206/594/24_120.png</t>
  </si>
  <si>
    <t>Moi G√≥mez</t>
  </si>
  <si>
    <t>https://cdn.sofifa.net/players/206/590/24_120.png</t>
  </si>
  <si>
    <t>Pietro Terracciano</t>
  </si>
  <si>
    <t>https://cdn.sofifa.net/players/205/812/24_120.png</t>
  </si>
  <si>
    <t>Edin Vi≈°ƒáa</t>
  </si>
  <si>
    <t>https://cdn.sofifa.net/players/205/678/24_120.png</t>
  </si>
  <si>
    <t>James Ward-Prowse</t>
  </si>
  <si>
    <t>https://cdn.sofifa.net/players/205/569/24_120.png</t>
  </si>
  <si>
    <t>Kurt Zouma</t>
  </si>
  <si>
    <t>https://cdn.sofifa.net/players/204/311/24_120.png</t>
  </si>
  <si>
    <t>James Tarkowski</t>
  </si>
  <si>
    <t>https://cdn.sofifa.net/players/202/695/24_120.png</t>
  </si>
  <si>
    <t>Deulofeu</t>
  </si>
  <si>
    <t>https://cdn.sofifa.net/players/202/477/24_120.png</t>
  </si>
  <si>
    <t>Frederik R√∏nnow</t>
  </si>
  <si>
    <t>https://cdn.sofifa.net/players/201/269/24_120.png</t>
  </si>
  <si>
    <t>Lucas Digne</t>
  </si>
  <si>
    <t>https://cdn.sofifa.net/players/200/458/24_120.png</t>
  </si>
  <si>
    <t>Stefan Ortega</t>
  </si>
  <si>
    <t>https://cdn.sofifa.net/players/200/159/24_120.png</t>
  </si>
  <si>
    <t>Gernot Trauner</t>
  </si>
  <si>
    <t>https://cdn.sofifa.net/players/199/813/24_120.png</t>
  </si>
  <si>
    <t>Matz Sels</t>
  </si>
  <si>
    <t>https://cdn.sofifa.net/players/199/641/24_120.png</t>
  </si>
  <si>
    <t>Jordy Clasie</t>
  </si>
  <si>
    <t>https://cdn.sofifa.net/players/199/422/24_120.png</t>
  </si>
  <si>
    <t>Luis Muriel</t>
  </si>
  <si>
    <t>https://cdn.sofifa.net/players/199/110/24_120.png</t>
  </si>
  <si>
    <t>Vincent Aboubakar</t>
  </si>
  <si>
    <t>https://cdn.sofifa.net/players/199/069/24_120.png</t>
  </si>
  <si>
    <t>Mattia Perin</t>
  </si>
  <si>
    <t>https://cdn.sofifa.net/players/198/009/24_120.png</t>
  </si>
  <si>
    <t>James Tavernier</t>
  </si>
  <si>
    <t>https://cdn.sofifa.net/players/195/479/24_120.png</t>
  </si>
  <si>
    <t>Juan Cuadrado</t>
  </si>
  <si>
    <t>https://cdn.sofifa.net/players/193/082/24_120.png</t>
  </si>
  <si>
    <t>Ander Herrera</t>
  </si>
  <si>
    <t>https://cdn.sofifa.net/players/191/740/24_120.png</t>
  </si>
  <si>
    <t>Stephan El Shaarawy</t>
  </si>
  <si>
    <t>https://cdn.sofifa.net/players/190/813/24_120.png</t>
  </si>
  <si>
    <t>Benjamin Andr√©</t>
  </si>
  <si>
    <t>https://cdn.sofifa.net/players/190/674/24_120.png</t>
  </si>
  <si>
    <t>Francis Coquelin</t>
  </si>
  <si>
    <t>https://cdn.sofifa.net/players/189/271/24_120.png</t>
  </si>
  <si>
    <t>Giacomo Bonaventura</t>
  </si>
  <si>
    <t>https://cdn.sofifa.net/players/189/125/24_120.png</t>
  </si>
  <si>
    <t>Rafael Tol√≥i</t>
  </si>
  <si>
    <t>https://cdn.sofifa.net/players/187/598/24_120.png</t>
  </si>
  <si>
    <t>Azpilicueta</t>
  </si>
  <si>
    <t>https://cdn.sofifa.net/players/184/432/24_120.png</t>
  </si>
  <si>
    <t>Leonardo Bonucci</t>
  </si>
  <si>
    <t>https://cdn.sofifa.net/players/184/344/24_120.png</t>
  </si>
  <si>
    <t>√âver Banega</t>
  </si>
  <si>
    <t>https://cdn.sofifa.net/players/178/562/24_120.png</t>
  </si>
  <si>
    <t>Ad√°n</t>
  </si>
  <si>
    <t>https://cdn.sofifa.net/players/178/086/24_120.png</t>
  </si>
  <si>
    <t>David Ospina</t>
  </si>
  <si>
    <t>https://cdn.sofifa.net/players/176/550/24_120.png</t>
  </si>
  <si>
    <t>Dries Mertens</t>
  </si>
  <si>
    <t>https://cdn.sofifa.net/players/175/943/24_120.png</t>
  </si>
  <si>
    <t>Claudio Bravo</t>
  </si>
  <si>
    <t>https://cdn.sofifa.net/players/174/543/24_120.png</t>
  </si>
  <si>
    <t>Simon Mignolet</t>
  </si>
  <si>
    <t>https://cdn.sofifa.net/players/173/426/24_120.png</t>
  </si>
  <si>
    <t>Jan Vertonghen</t>
  </si>
  <si>
    <t>https://cdn.sofifa.net/players/172/871/24_120.png</t>
  </si>
  <si>
    <t>Erik Lamela</t>
  </si>
  <si>
    <t>https://cdn.sofifa.net/players/170/368/24_120.png</t>
  </si>
  <si>
    <t>≈Åukasz Fabia≈Ñski</t>
  </si>
  <si>
    <t>https://cdn.sofifa.net/players/164/835/24_120.png</t>
  </si>
  <si>
    <t>Steve Mandanda</t>
  </si>
  <si>
    <t>https://cdn.sofifa.net/players/163/705/24_120.png</t>
  </si>
  <si>
    <t>Dante</t>
  </si>
  <si>
    <t>https://cdn.sofifa.net/players/158/625/24_120.png</t>
  </si>
  <si>
    <t>Federico Gatti</t>
  </si>
  <si>
    <t>https://cdn.sofifa.net/players/266/872/24_120.png</t>
  </si>
  <si>
    <t>√âderson</t>
  </si>
  <si>
    <t>https://cdn.sofifa.net/players/266/866/24_120.png</t>
  </si>
  <si>
    <t>Johan Bakayoko</t>
  </si>
  <si>
    <t>https://cdn.sofifa.net/players/265/450/24_120.png</t>
  </si>
  <si>
    <t>Bradley Barcola</t>
  </si>
  <si>
    <t>https://cdn.sofifa.net/players/264/652/24_120.png</t>
  </si>
  <si>
    <t>Castello Lukeba</t>
  </si>
  <si>
    <t>https://cdn.sofifa.net/players/262/138/24_120.png</t>
  </si>
  <si>
    <t>Miguel Guti√©rrez</t>
  </si>
  <si>
    <t>https://cdn.sofifa.net/players/261/865/24_120.png</t>
  </si>
  <si>
    <t>Elye Wahi</t>
  </si>
  <si>
    <t>https://cdn.sofifa.net/players/260/407/24_120.png</t>
  </si>
  <si>
    <t>https://cdn.sofifa.net/players/259/681/24_120.png</t>
  </si>
  <si>
    <t>Rasmus H√∏jlund</t>
  </si>
  <si>
    <t>https://cdn.sofifa.net/players/259/399/24_120.png</t>
  </si>
  <si>
    <t>Gabri Veiga</t>
  </si>
  <si>
    <t>https://cdn.sofifa.net/players/258/729/24_120.png</t>
  </si>
  <si>
    <t>Omar Marmoush</t>
  </si>
  <si>
    <t>https://cdn.sofifa.net/players/256/675/24_120.png</t>
  </si>
  <si>
    <t>Josip ≈†utalo</t>
  </si>
  <si>
    <t>https://cdn.sofifa.net/players/256/325/24_120.png</t>
  </si>
  <si>
    <t>Willian Pacho</t>
  </si>
  <si>
    <t>https://cdn.sofifa.net/players/256/196/24_120.png</t>
  </si>
  <si>
    <t>Pierre Kalulu</t>
  </si>
  <si>
    <t>https://cdn.sofifa.net/players/255/654/24_120.png</t>
  </si>
  <si>
    <t>Mike Tr√©sor</t>
  </si>
  <si>
    <t>https://cdn.sofifa.net/players/253/150/24_120.png</t>
  </si>
  <si>
    <t>Ansu Fati</t>
  </si>
  <si>
    <t>https://cdn.sofifa.net/players/253/004/24_120.png</t>
  </si>
  <si>
    <t>Giacomo Raspadori</t>
  </si>
  <si>
    <t>https://cdn.sofifa.net/players/253/002/24_120.png</t>
  </si>
  <si>
    <t>Riquelme</t>
  </si>
  <si>
    <t>https://cdn.sofifa.net/players/252/324/24_120.png</t>
  </si>
  <si>
    <t>Andrea Colpani</t>
  </si>
  <si>
    <t>https://cdn.sofifa.net/players/251/988/24_120.png</t>
  </si>
  <si>
    <t>Brian Brobbey</t>
  </si>
  <si>
    <t>https://cdn.sofifa.net/players/251/810/24_120.png</t>
  </si>
  <si>
    <t>Sergi√±o Dest</t>
  </si>
  <si>
    <t>https://cdn.sofifa.net/players/251/804/24_120.png</t>
  </si>
  <si>
    <t>Renan Lodi</t>
  </si>
  <si>
    <t>https://cdn.sofifa.net/players/251/573/24_120.png</t>
  </si>
  <si>
    <t>Kodjo Fo-Doh Laba</t>
  </si>
  <si>
    <t>https://cdn.sofifa.net/players/251/353/24_120.png</t>
  </si>
  <si>
    <t>Anatoliy Trubin</t>
  </si>
  <si>
    <t>https://cdn.sofifa.net/players/250/753/24_120.png</t>
  </si>
  <si>
    <t>Mats Wieffer</t>
  </si>
  <si>
    <t>https://cdn.sofifa.net/players/248/793/24_120.png</t>
  </si>
  <si>
    <t>Moncayola</t>
  </si>
  <si>
    <t>https://cdn.sofifa.net/players/247/495/24_120.png</t>
  </si>
  <si>
    <t>Kh√©phren Thuram</t>
  </si>
  <si>
    <t>https://cdn.sofifa.net/players/247/246/24_120.png</t>
  </si>
  <si>
    <t>Alfonso Espino</t>
  </si>
  <si>
    <t>https://cdn.sofifa.net/players/247/131/24_120.png</t>
  </si>
  <si>
    <t>Iv√°n Mart√≠n</t>
  </si>
  <si>
    <t>https://cdn.sofifa.net/players/246/928/24_120.png</t>
  </si>
  <si>
    <t>Jacob Ramsey</t>
  </si>
  <si>
    <t>https://cdn.sofifa.net/players/246/923/24_120.png</t>
  </si>
  <si>
    <t>Felix Nmecha</t>
  </si>
  <si>
    <t>https://cdn.sofifa.net/players/246/863/24_120.png</t>
  </si>
  <si>
    <t>Fran Garc√≠a</t>
  </si>
  <si>
    <t>https://cdn.sofifa.net/players/246/606/24_120.png</t>
  </si>
  <si>
    <t>Mason Greenwood</t>
  </si>
  <si>
    <t>https://cdn.sofifa.net/players/246/147/24_120.png</t>
  </si>
  <si>
    <t>Giovanni Reyna</t>
  </si>
  <si>
    <t>https://cdn.sofifa.net/players/245/541/24_120.png</t>
  </si>
  <si>
    <t>Vladim√≠r Coufal</t>
  </si>
  <si>
    <t>https://cdn.sofifa.net/players/244/470/24_120.png</t>
  </si>
  <si>
    <t>Lovro Majer</t>
  </si>
  <si>
    <t>https://cdn.sofifa.net/players/244/261/24_120.png</t>
  </si>
  <si>
    <t>Deniz Undav</t>
  </si>
  <si>
    <t>https://cdn.sofifa.net/players/244/176/24_120.png</t>
  </si>
  <si>
    <t>Andriy Lunin</t>
  </si>
  <si>
    <t>https://cdn.sofifa.net/players/243/952/24_120.png</t>
  </si>
  <si>
    <t>Lee Kang In</t>
  </si>
  <si>
    <t>https://cdn.sofifa.net/players/243/780/24_120.png</t>
  </si>
  <si>
    <t>De Frutos</t>
  </si>
  <si>
    <t>https://cdn.sofifa.net/players/243/559/24_120.png</t>
  </si>
  <si>
    <t>Alexis Saelemaekers</t>
  </si>
  <si>
    <t>https://cdn.sofifa.net/players/242/664/24_120.png</t>
  </si>
  <si>
    <t>Beno√Æt Badiashile</t>
  </si>
  <si>
    <t>https://cdn.sofifa.net/players/242/578/24_120.png</t>
  </si>
  <si>
    <t>Artem Dovbyk</t>
  </si>
  <si>
    <t>https://cdn.sofifa.net/players/242/458/24_120.png</t>
  </si>
  <si>
    <t>Curtis Jones</t>
  </si>
  <si>
    <t>https://cdn.sofifa.net/players/242/434/24_120.png</t>
  </si>
  <si>
    <t>Stephen Eust√°quio</t>
  </si>
  <si>
    <t>https://cdn.sofifa.net/players/242/380/24_120.png</t>
  </si>
  <si>
    <t>Konstantinos Mavropanos</t>
  </si>
  <si>
    <t>https://cdn.sofifa.net/players/242/000/24_120.png</t>
  </si>
  <si>
    <t>Predrag Rajkoviƒá</t>
  </si>
  <si>
    <t>https://cdn.sofifa.net/players/241/727/24_120.png</t>
  </si>
  <si>
    <t>Jonas Wind</t>
  </si>
  <si>
    <t>https://cdn.sofifa.net/players/241/522/24_120.png</t>
  </si>
  <si>
    <t>Marc Gu√©hi</t>
  </si>
  <si>
    <t>https://cdn.sofifa.net/players/241/159/24_120.png</t>
  </si>
  <si>
    <t>Miranda</t>
  </si>
  <si>
    <t>https://cdn.sofifa.net/players/240/915/24_120.png</t>
  </si>
  <si>
    <t>Amine Gouiri</t>
  </si>
  <si>
    <t>https://cdn.sofifa.net/players/240/753/24_120.png</t>
  </si>
  <si>
    <t>M'Bala Nzola</t>
  </si>
  <si>
    <t>https://cdn.sofifa.net/players/240/452/24_120.png</t>
  </si>
  <si>
    <t>Emile Smith Rowe</t>
  </si>
  <si>
    <t>https://cdn.sofifa.net/players/240/273/24_120.png</t>
  </si>
  <si>
    <t>Andreas Skov Olsen</t>
  </si>
  <si>
    <t>https://cdn.sofifa.net/players/240/017/24_120.png</t>
  </si>
  <si>
    <t>Edon Zhegrova</t>
  </si>
  <si>
    <t>https://cdn.sofifa.net/players/239/763/24_120.png</t>
  </si>
  <si>
    <t>Matteo Pessina</t>
  </si>
  <si>
    <t>https://cdn.sofifa.net/players/239/613/24_120.png</t>
  </si>
  <si>
    <t>Galeno</t>
  </si>
  <si>
    <t>https://cdn.sofifa.net/players/239/482/24_120.png</t>
  </si>
  <si>
    <t>Nemanja Maksimoviƒá</t>
  </si>
  <si>
    <t>https://cdn.sofifa.net/players/239/433/24_120.png</t>
  </si>
  <si>
    <t>Ermedin Demiroviƒá</t>
  </si>
  <si>
    <t>https://cdn.sofifa.net/players/238/900/24_120.png</t>
  </si>
  <si>
    <t>Weston McKennie</t>
  </si>
  <si>
    <t>https://cdn.sofifa.net/players/238/744/24_120.png</t>
  </si>
  <si>
    <t>Rodrigo Bec√£o</t>
  </si>
  <si>
    <t>https://cdn.sofifa.net/players/238/621/24_120.png</t>
  </si>
  <si>
    <t>Marcin Bu≈Çka</t>
  </si>
  <si>
    <t>https://cdn.sofifa.net/players/238/186/24_120.png</t>
  </si>
  <si>
    <t>Daniel Mu√±oz</t>
  </si>
  <si>
    <t>https://cdn.sofifa.net/players/237/646/24_120.png</t>
  </si>
  <si>
    <t>Joe Willock</t>
  </si>
  <si>
    <t>https://cdn.sofifa.net/players/237/329/24_120.png</t>
  </si>
  <si>
    <t>Mergim Berisha</t>
  </si>
  <si>
    <t>https://cdn.sofifa.net/players/237/321/24_120.png</t>
  </si>
  <si>
    <t>Scott McTominay</t>
  </si>
  <si>
    <t>https://cdn.sofifa.net/players/237/238/24_120.png</t>
  </si>
  <si>
    <t>Cucho Hern√°ndez</t>
  </si>
  <si>
    <t>https://cdn.sofifa.net/players/237/034/24_120.png</t>
  </si>
  <si>
    <t>Anton√≠n Bar√°k</t>
  </si>
  <si>
    <t>https://cdn.sofifa.net/players/236/791/24_120.png</t>
  </si>
  <si>
    <t>Moise Kean</t>
  </si>
  <si>
    <t>https://cdn.sofifa.net/players/236/610/24_120.png</t>
  </si>
  <si>
    <t>Evan Ndicka</t>
  </si>
  <si>
    <t>https://cdn.sofifa.net/players/236/403/24_120.png</t>
  </si>
  <si>
    <t>Erick S√°nchez</t>
  </si>
  <si>
    <t>https://cdn.sofifa.net/players/235/537/24_120.png</t>
  </si>
  <si>
    <t>Ferdi Kadƒ±oƒülu</t>
  </si>
  <si>
    <t>https://cdn.sofifa.net/players/235/152/24_120.png</t>
  </si>
  <si>
    <t>Julian Qui√±ones</t>
  </si>
  <si>
    <t>https://cdn.sofifa.net/players/234/579/24_120.png</t>
  </si>
  <si>
    <t>Gedson Fernandes</t>
  </si>
  <si>
    <t>https://cdn.sofifa.net/players/234/568/24_120.png</t>
  </si>
  <si>
    <t>Marc√£o</t>
  </si>
  <si>
    <t>https://cdn.sofifa.net/players/234/426/24_120.png</t>
  </si>
  <si>
    <t>Carlos Soler</t>
  </si>
  <si>
    <t>https://cdn.sofifa.net/players/234/153/24_120.png</t>
  </si>
  <si>
    <t>Riccardo Orsolini</t>
  </si>
  <si>
    <t>https://cdn.sofifa.net/players/233/556/24_120.png</t>
  </si>
  <si>
    <t>Luis Sinisterra</t>
  </si>
  <si>
    <t>https://cdn.sofifa.net/players/233/500/24_120.png</t>
  </si>
  <si>
    <t>Takehiro Tomiyasu</t>
  </si>
  <si>
    <t>https://cdn.sofifa.net/players/232/938/24_120.png</t>
  </si>
  <si>
    <t>Junya Ito</t>
  </si>
  <si>
    <t>https://cdn.sofifa.net/players/232/905/24_120.png</t>
  </si>
  <si>
    <t>Danilho Doekhi</t>
  </si>
  <si>
    <t>https://cdn.sofifa.net/players/232/658/24_120.png</t>
  </si>
  <si>
    <t>Luka Joviƒá</t>
  </si>
  <si>
    <t>https://cdn.sofifa.net/players/232/432/24_120.png</t>
  </si>
  <si>
    <t>Justin Bijlow</t>
  </si>
  <si>
    <t>https://cdn.sofifa.net/players/232/229/24_120.png</t>
  </si>
  <si>
    <t>Ruslan Malinovskyi</t>
  </si>
  <si>
    <t>https://cdn.sofifa.net/players/231/969/24_120.png</t>
  </si>
  <si>
    <t>Alban Lafont</t>
  </si>
  <si>
    <t>https://cdn.sofifa.net/players/231/691/24_120.png</t>
  </si>
  <si>
    <t>Gonzalo Montiel</t>
  </si>
  <si>
    <t>https://cdn.sofifa.net/players/231/340/24_120.png</t>
  </si>
  <si>
    <t>Renato Sanches</t>
  </si>
  <si>
    <t>https://cdn.sofifa.net/players/230/767/24_120.png</t>
  </si>
  <si>
    <t>Arthur</t>
  </si>
  <si>
    <t>https://cdn.sofifa.net/players/230/658/24_120.png</t>
  </si>
  <si>
    <t>Matheus Reis</t>
  </si>
  <si>
    <t>https://cdn.sofifa.net/players/230/625/24_120.png</t>
  </si>
  <si>
    <t>Jonat√£o Praz</t>
  </si>
  <si>
    <t>https://cdn.sofifa.net/players/230/460/24_120.png</t>
  </si>
  <si>
    <t>Jason Bardeira</t>
  </si>
  <si>
    <t>https://cdn.sofifa.net/players/230/442/24_120.png</t>
  </si>
  <si>
    <t>Fredditinho</t>
  </si>
  <si>
    <t>https://cdn.sofifa.net/players/230/440/24_120.png</t>
  </si>
  <si>
    <t>Arturo In√°lcio</t>
  </si>
  <si>
    <t>https://cdn.sofifa.net/players/230/426/24_120.png</t>
  </si>
  <si>
    <t>Guilson Paiva</t>
  </si>
  <si>
    <t>https://cdn.sofifa.net/players/230/406/24_120.png</t>
  </si>
  <si>
    <t>Albertinho Dutra</t>
  </si>
  <si>
    <t>https://cdn.sofifa.net/players/230/385/24_120.png</t>
  </si>
  <si>
    <t>Vieirundinho</t>
  </si>
  <si>
    <t>https://cdn.sofifa.net/players/230/379/24_120.png</t>
  </si>
  <si>
    <t>Hediselton</t>
  </si>
  <si>
    <t>https://cdn.sofifa.net/players/230/360/24_120.png</t>
  </si>
  <si>
    <t>Pedr√£o Tofico</t>
  </si>
  <si>
    <t>https://cdn.sofifa.net/players/230/285/24_120.png</t>
  </si>
  <si>
    <t>Zervandro</t>
  </si>
  <si>
    <t>https://cdn.sofifa.net/players/230/212/24_120.png</t>
  </si>
  <si>
    <t>Wellington Sabr√£o</t>
  </si>
  <si>
    <t>https://cdn.sofifa.net/players/230/206/24_120.png</t>
  </si>
  <si>
    <t>Gerson Arm√£o</t>
  </si>
  <si>
    <t>https://cdn.sofifa.net/players/230/183/24_120.png</t>
  </si>
  <si>
    <t>Joseph Aidoo</t>
  </si>
  <si>
    <t>https://cdn.sofifa.net/players/230/021/24_120.png</t>
  </si>
  <si>
    <t>Pierre Lees-Melou</t>
  </si>
  <si>
    <t>https://cdn.sofifa.net/players/230/020/24_120.png</t>
  </si>
  <si>
    <t>Julian Ryerson</t>
  </si>
  <si>
    <t>https://cdn.sofifa.net/players/229/891/24_120.png</t>
  </si>
  <si>
    <t>Stefano Sensi</t>
  </si>
  <si>
    <t>https://cdn.sofifa.net/players/229/857/24_120.png</t>
  </si>
  <si>
    <t>Djibril Sow</t>
  </si>
  <si>
    <t>https://cdn.sofifa.net/players/229/752/24_120.png</t>
  </si>
  <si>
    <t>Waldemar Anton</t>
  </si>
  <si>
    <t>https://cdn.sofifa.net/players/229/476/24_120.png</t>
  </si>
  <si>
    <t>Antonee Robinson</t>
  </si>
  <si>
    <t>https://cdn.sofifa.net/players/229/348/24_120.png</t>
  </si>
  <si>
    <t>Branco van den Boomen</t>
  </si>
  <si>
    <t>https://cdn.sofifa.net/players/229/158/24_120.png</t>
  </si>
  <si>
    <t>Levi Garc√≠a</t>
  </si>
  <si>
    <t>https://cdn.sofifa.net/players/229/153/24_120.png</t>
  </si>
  <si>
    <t>Borja Mayoral</t>
  </si>
  <si>
    <t>https://cdn.sofifa.net/players/228/635/24_120.png</t>
  </si>
  <si>
    <t>Pedraza</t>
  </si>
  <si>
    <t>https://cdn.sofifa.net/players/228/302/24_120.png</t>
  </si>
  <si>
    <t>Luk√°≈° Harasl√≠n</t>
  </si>
  <si>
    <t>https://cdn.sofifa.net/players/227/562/24_120.png</t>
  </si>
  <si>
    <t>Marko Dmitroviƒá</t>
  </si>
  <si>
    <t>https://cdn.sofifa.net/players/227/290/24_120.png</t>
  </si>
  <si>
    <t>Augusto Batalla</t>
  </si>
  <si>
    <t>https://cdn.sofifa.net/players/227/186/24_120.png</t>
  </si>
  <si>
    <t>Gianluca Scamacca</t>
  </si>
  <si>
    <t>https://cdn.sofifa.net/players/226/710/24_120.png</t>
  </si>
  <si>
    <t>Takumi Minamino</t>
  </si>
  <si>
    <t>https://cdn.sofifa.net/players/226/627/24_120.png</t>
  </si>
  <si>
    <t>Hwang Hee Chan</t>
  </si>
  <si>
    <t>https://cdn.sofifa.net/players/226/380/24_120.png</t>
  </si>
  <si>
    <t>Uƒüurcan √áakƒ±r</t>
  </si>
  <si>
    <t>https://cdn.sofifa.net/players/226/300/24_120.png</t>
  </si>
  <si>
    <t>Nicolas P√©p√©</t>
  </si>
  <si>
    <t>https://cdn.sofifa.net/players/226/110/24_120.png</t>
  </si>
  <si>
    <t>Steven Bergwijn</t>
  </si>
  <si>
    <t>https://cdn.sofifa.net/players/225/953/24_120.png</t>
  </si>
  <si>
    <t>Olivier Boscagli</t>
  </si>
  <si>
    <t>https://cdn.sofifa.net/players/225/863/24_120.png</t>
  </si>
  <si>
    <t>Jean Butez</t>
  </si>
  <si>
    <t>https://cdn.sofifa.net/players/225/149/24_120.png</t>
  </si>
  <si>
    <t>Gaetano Castrovilli</t>
  </si>
  <si>
    <t>https://cdn.sofifa.net/players/225/014/24_120.png</t>
  </si>
  <si>
    <t>Ramy Bensebaini</t>
  </si>
  <si>
    <t>https://cdn.sofifa.net/players/224/196/24_120.png</t>
  </si>
  <si>
    <t>Marvin Schw√§be</t>
  </si>
  <si>
    <t>https://cdn.sofifa.net/players/224/041/24_120.png</t>
  </si>
  <si>
    <t>Maxime Lopez</t>
  </si>
  <si>
    <t>https://cdn.sofifa.net/players/224/030/24_120.png</t>
  </si>
  <si>
    <t>Sergio Herrera</t>
  </si>
  <si>
    <t>https://cdn.sofifa.net/players/224/003/24_120.png</t>
  </si>
  <si>
    <t>Alexander N√ºbel</t>
  </si>
  <si>
    <t>https://cdn.sofifa.net/players/223/885/24_120.png</t>
  </si>
  <si>
    <t>Breel Embolo</t>
  </si>
  <si>
    <t>https://cdn.sofifa.net/players/222/357/24_120.png</t>
  </si>
  <si>
    <t>D√©nes Dibusz</t>
  </si>
  <si>
    <t>https://cdn.sofifa.net/players/221/610/24_120.png</t>
  </si>
  <si>
    <t>Jonathan Gradit</t>
  </si>
  <si>
    <t>https://cdn.sofifa.net/players/221/284/24_120.png</t>
  </si>
  <si>
    <t>Sebasti√°n Driussi</t>
  </si>
  <si>
    <t>https://cdn.sofifa.net/players/221/125/24_120.png</t>
  </si>
  <si>
    <t>Davinson S√°nchez</t>
  </si>
  <si>
    <t>https://cdn.sofifa.net/players/220/793/24_120.png</t>
  </si>
  <si>
    <t>Angeli√±o</t>
  </si>
  <si>
    <t>https://cdn.sofifa.net/players/220/651/24_120.png</t>
  </si>
  <si>
    <t>Sa√Ød Benrahma</t>
  </si>
  <si>
    <t>https://cdn.sofifa.net/players/220/621/24_120.png</t>
  </si>
  <si>
    <t>Diego Rico</t>
  </si>
  <si>
    <t>https://cdn.sofifa.net/players/220/414/24_120.png</t>
  </si>
  <si>
    <t>Martin D√∫bravka</t>
  </si>
  <si>
    <t>https://cdn.sofifa.net/players/220/407/24_120.png</t>
  </si>
  <si>
    <t>Antonio Sanabria</t>
  </si>
  <si>
    <t>https://cdn.sofifa.net/players/219/932/24_120.png</t>
  </si>
  <si>
    <t>Patrick Ciurria</t>
  </si>
  <si>
    <t>https://cdn.sofifa.net/players/219/812/24_120.png</t>
  </si>
  <si>
    <t>Samuel Gigot</t>
  </si>
  <si>
    <t>https://cdn.sofifa.net/players/219/581/24_120.png</t>
  </si>
  <si>
    <t>Mahmoud Dahoud</t>
  </si>
  <si>
    <t>https://cdn.sofifa.net/players/218/339/24_120.png</t>
  </si>
  <si>
    <t>Paulinho</t>
  </si>
  <si>
    <t>https://cdn.sofifa.net/players/216/531/24_120.png</t>
  </si>
  <si>
    <t>Morales</t>
  </si>
  <si>
    <t>https://cdn.sofifa.net/players/216/475/24_120.png</t>
  </si>
  <si>
    <t>Jefferson Lerma</t>
  </si>
  <si>
    <t>https://cdn.sofifa.net/players/213/991/24_120.png</t>
  </si>
  <si>
    <t>Diego Llorente</t>
  </si>
  <si>
    <t>https://cdn.sofifa.net/players/212/602/24_120.png</t>
  </si>
  <si>
    <t>Przemys≈Çaw Frankowski</t>
  </si>
  <si>
    <t>https://cdn.sofifa.net/players/212/138/24_120.png</t>
  </si>
  <si>
    <t>Kerem Demirbay</t>
  </si>
  <si>
    <t>https://cdn.sofifa.net/players/211/748/24_120.png</t>
  </si>
  <si>
    <t>Nicol√°s Tagliafico</t>
  </si>
  <si>
    <t>https://cdn.sofifa.net/players/211/256/24_120.png</t>
  </si>
  <si>
    <t>Rub√©n Garc√≠a</t>
  </si>
  <si>
    <t>https://cdn.sofifa.net/players/211/022/24_120.png</t>
  </si>
  <si>
    <t>Emerson</t>
  </si>
  <si>
    <t>https://cdn.sofifa.net/players/210/736/24_120.png</t>
  </si>
  <si>
    <t>Romarinho</t>
  </si>
  <si>
    <t>https://cdn.sofifa.net/players/209/440/24_120.png</t>
  </si>
  <si>
    <t>Andrea Belotti</t>
  </si>
  <si>
    <t>https://cdn.sofifa.net/players/208/596/24_120.png</t>
  </si>
  <si>
    <t>Romain Sa√Øss</t>
  </si>
  <si>
    <t>https://cdn.sofifa.net/players/208/295/24_120.png</t>
  </si>
  <si>
    <t>Berat Djimsiti</t>
  </si>
  <si>
    <t>https://cdn.sofifa.net/players/208/165/24_120.png</t>
  </si>
  <si>
    <t>Jo√´l Veltman</t>
  </si>
  <si>
    <t>https://cdn.sofifa.net/players/208/004/24_120.png</t>
  </si>
  <si>
    <t>Sead Kola≈°inac</t>
  </si>
  <si>
    <t>https://cdn.sofifa.net/players/207/993/24_120.png</t>
  </si>
  <si>
    <t>Felipe</t>
  </si>
  <si>
    <t>https://cdn.sofifa.net/players/207/863/24_120.png</t>
  </si>
  <si>
    <t>Adam Webster</t>
  </si>
  <si>
    <t>https://cdn.sofifa.net/players/207/616/24_120.png</t>
  </si>
  <si>
    <t>Leandro Paredes</t>
  </si>
  <si>
    <t>https://cdn.sofifa.net/players/207/439/24_120.png</t>
  </si>
  <si>
    <t>Taras Stepanenko</t>
  </si>
  <si>
    <t>https://cdn.sofifa.net/players/206/413/24_120.png</t>
  </si>
  <si>
    <t>Sam Johnstone</t>
  </si>
  <si>
    <t>https://cdn.sofifa.net/players/206/075/24_120.png</t>
  </si>
  <si>
    <t>Yvon Mvogo</t>
  </si>
  <si>
    <t>https://cdn.sofifa.net/players/206/003/24_120.png</t>
  </si>
  <si>
    <t>Fernando</t>
  </si>
  <si>
    <t>https://cdn.sofifa.net/players/205/288/24_120.png</t>
  </si>
  <si>
    <t>Janis Blaswich</t>
  </si>
  <si>
    <t>https://cdn.sofifa.net/players/204/092/24_120.png</t>
  </si>
  <si>
    <t>Eric Dier</t>
  </si>
  <si>
    <t>https://cdn.sofifa.net/players/202/335/24_120.png</t>
  </si>
  <si>
    <t>Remo Freuler</t>
  </si>
  <si>
    <t>https://cdn.sofifa.net/players/202/024/24_120.png</t>
  </si>
  <si>
    <t>Ismaily</t>
  </si>
  <si>
    <t>https://cdn.sofifa.net/players/201/119/24_120.png</t>
  </si>
  <si>
    <t>Campa√±a</t>
  </si>
  <si>
    <t>https://cdn.sofifa.net/players/199/823/24_120.png</t>
  </si>
  <si>
    <t>Michael Gregoritsch</t>
  </si>
  <si>
    <t>https://cdn.sofifa.net/players/199/439/24_120.png</t>
  </si>
  <si>
    <t>Manuel Riemann</t>
  </si>
  <si>
    <t>https://cdn.sofifa.net/players/199/339/24_120.png</t>
  </si>
  <si>
    <t>Mathew Ryan</t>
  </si>
  <si>
    <t>https://cdn.sofifa.net/players/199/005/24_120.png</t>
  </si>
  <si>
    <t>Alex Oxlade-Chamberlain</t>
  </si>
  <si>
    <t>https://cdn.sofifa.net/players/198/784/24_120.png</t>
  </si>
  <si>
    <t>Dani Rodr√≠guez</t>
  </si>
  <si>
    <t>https://cdn.sofifa.net/players/198/451/24_120.png</t>
  </si>
  <si>
    <t>Marc Bartra</t>
  </si>
  <si>
    <t>https://cdn.sofifa.net/players/198/141/24_120.png</t>
  </si>
  <si>
    <t>Dan Burn</t>
  </si>
  <si>
    <t>https://cdn.sofifa.net/players/198/032/24_120.png</t>
  </si>
  <si>
    <t>Juanmi</t>
  </si>
  <si>
    <t>https://cdn.sofifa.net/players/197/891/24_120.png</t>
  </si>
  <si>
    <t>Serge Aurier</t>
  </si>
  <si>
    <t>https://cdn.sofifa.net/players/197/853/24_120.png</t>
  </si>
  <si>
    <t>Kevin Kampl</t>
  </si>
  <si>
    <t>https://cdn.sofifa.net/players/195/365/24_120.png</t>
  </si>
  <si>
    <t>Neto</t>
  </si>
  <si>
    <t>https://cdn.sofifa.net/players/194/404/24_120.png</t>
  </si>
  <si>
    <t>Thomas Delaney</t>
  </si>
  <si>
    <t>https://cdn.sofifa.net/players/193/283/24_120.png</t>
  </si>
  <si>
    <t>Roberto Pereyra</t>
  </si>
  <si>
    <t>https://cdn.sofifa.net/players/193/061/24_120.png</t>
  </si>
  <si>
    <t>Kostas Manolas</t>
  </si>
  <si>
    <t>https://cdn.sofifa.net/players/192/774/24_120.png</t>
  </si>
  <si>
    <t>Marcos Alonso</t>
  </si>
  <si>
    <t>https://cdn.sofifa.net/players/192/638/24_120.png</t>
  </si>
  <si>
    <t>Daley Blind</t>
  </si>
  <si>
    <t>https://cdn.sofifa.net/players/190/815/24_120.png</t>
  </si>
  <si>
    <t>Marco Silvestri</t>
  </si>
  <si>
    <t>https://cdn.sofifa.net/players/190/745/24_120.png</t>
  </si>
  <si>
    <t>Michail Antonio</t>
  </si>
  <si>
    <t>https://cdn.sofifa.net/players/190/717/24_120.png</t>
  </si>
  <si>
    <t>Guaita</t>
  </si>
  <si>
    <t>https://cdn.sofifa.net/players/189/690/24_120.png</t>
  </si>
  <si>
    <t>Ben Mee</t>
  </si>
  <si>
    <t>https://cdn.sofifa.net/players/189/682/24_120.png</t>
  </si>
  <si>
    <t>Pedro</t>
  </si>
  <si>
    <t>https://cdn.sofifa.net/players/189/505/24_120.png</t>
  </si>
  <si>
    <t>Cristhian Stuani</t>
  </si>
  <si>
    <t>https://cdn.sofifa.net/players/186/537/24_120.png</t>
  </si>
  <si>
    <t>Sergio Romero</t>
  </si>
  <si>
    <t>https://cdn.sofifa.net/players/173/373/24_120.png</t>
  </si>
  <si>
    <t>Antonio Candreva</t>
  </si>
  <si>
    <t>https://cdn.sofifa.net/players/173/221/24_120.png</t>
  </si>
  <si>
    <t>Marcelo Grohe</t>
  </si>
  <si>
    <t>https://cdn.sofifa.net/players/167/959/24_120.png</t>
  </si>
  <si>
    <t>Andrea Consigli</t>
  </si>
  <si>
    <t>https://cdn.sofifa.net/players/163/489/24_120.png</t>
  </si>
  <si>
    <t>H√©ctor Herrera</t>
  </si>
  <si>
    <t>https://cdn.sofifa.net/players/156/519/24_120.png</t>
  </si>
  <si>
    <t>Jo√£o Gomes</t>
  </si>
  <si>
    <t>https://cdn.sofifa.net/players/273/463/24_120.png</t>
  </si>
  <si>
    <t>Igor Paix√£o</t>
  </si>
  <si>
    <t>https://cdn.sofifa.net/players/271/400/24_120.png</t>
  </si>
  <si>
    <t>Quilindschy Hartman</t>
  </si>
  <si>
    <t>https://cdn.sofifa.net/players/271/121/24_120.png</t>
  </si>
  <si>
    <t>Ousmane Diomande</t>
  </si>
  <si>
    <t>https://cdn.sofifa.net/players/270/531/24_120.png</t>
  </si>
  <si>
    <t>Tommaso Baldanzi</t>
  </si>
  <si>
    <t>https://cdn.sofifa.net/players/269/312/24_120.png</t>
  </si>
  <si>
    <t>Moleiro</t>
  </si>
  <si>
    <t>https://cdn.sofifa.net/players/264/388/24_120.png</t>
  </si>
  <si>
    <t>Arda G√ºler</t>
  </si>
  <si>
    <t>https://cdn.sofifa.net/players/264/309/24_120.png</t>
  </si>
  <si>
    <t>Vanderson</t>
  </si>
  <si>
    <t>https://cdn.sofifa.net/players/263/781/24_120.png</t>
  </si>
  <si>
    <t>Tino Livramento</t>
  </si>
  <si>
    <t>https://cdn.sofifa.net/players/262/118/24_120.png</t>
  </si>
  <si>
    <t>Myrto Uzuni</t>
  </si>
  <si>
    <t>https://cdn.sofifa.net/players/261/204/24_120.png</t>
  </si>
  <si>
    <t>Alan Varela</t>
  </si>
  <si>
    <t>https://cdn.sofifa.net/players/260/599/24_120.png</t>
  </si>
  <si>
    <t>Benjamin ≈†e≈°ko</t>
  </si>
  <si>
    <t>https://cdn.sofifa.net/players/260/592/24_120.png</t>
  </si>
  <si>
    <t>Pape Matar Sarr</t>
  </si>
  <si>
    <t>https://cdn.sofifa.net/players/259/868/24_120.png</t>
  </si>
  <si>
    <t>Malo Gusto</t>
  </si>
  <si>
    <t>https://cdn.sofifa.net/players/259/307/24_120.png</t>
  </si>
  <si>
    <t>Nicolas Jackson</t>
  </si>
  <si>
    <t>https://cdn.sofifa.net/players/259/197/24_120.png</t>
  </si>
  <si>
    <t>Yan Couto</t>
  </si>
  <si>
    <t>https://cdn.sofifa.net/players/259/075/24_120.png</t>
  </si>
  <si>
    <t>Fabiano Parisi</t>
  </si>
  <si>
    <t>https://cdn.sofifa.net/players/258/976/24_120.png</t>
  </si>
  <si>
    <t>Andrea Cambiaso</t>
  </si>
  <si>
    <t>https://cdn.sofifa.net/players/258/966/24_120.png</t>
  </si>
  <si>
    <t>Ivan Iliƒá</t>
  </si>
  <si>
    <t>https://cdn.sofifa.net/players/258/683/24_120.png</t>
  </si>
  <si>
    <t>Josip Juranoviƒá</t>
  </si>
  <si>
    <t>https://cdn.sofifa.net/players/257/771/24_120.png</t>
  </si>
  <si>
    <t>Cole Palmer</t>
  </si>
  <si>
    <t>https://cdn.sofifa.net/players/257/534/24_120.png</t>
  </si>
  <si>
    <t>https://cdn.sofifa.net/players/257/290/24_120.png</t>
  </si>
  <si>
    <t>√Ålex Baena</t>
  </si>
  <si>
    <t>https://cdn.sofifa.net/players/257/279/24_120.png</t>
  </si>
  <si>
    <t>Arthur Theate</t>
  </si>
  <si>
    <t>https://cdn.sofifa.net/players/257/278/24_120.png</t>
  </si>
  <si>
    <t>Anton Stach</t>
  </si>
  <si>
    <t>https://cdn.sofifa.net/players/257/191/24_120.png</t>
  </si>
  <si>
    <t>Amadou Onana</t>
  </si>
  <si>
    <t>https://cdn.sofifa.net/players/257/057/24_120.png</t>
  </si>
  <si>
    <t>F√°bio Vieira</t>
  </si>
  <si>
    <t>https://cdn.sofifa.net/players/256/958/24_120.png</t>
  </si>
  <si>
    <t>Malick Thiaw</t>
  </si>
  <si>
    <t>https://cdn.sofifa.net/players/256/261/24_120.png</t>
  </si>
  <si>
    <t>Reo Hatate</t>
  </si>
  <si>
    <t>https://cdn.sofifa.net/players/255/742/24_120.png</t>
  </si>
  <si>
    <t>Amine Adli</t>
  </si>
  <si>
    <t>https://cdn.sofifa.net/players/255/223/24_120.png</t>
  </si>
  <si>
    <t>Lo√Øc Bad√©</t>
  </si>
  <si>
    <t>https://cdn.sofifa.net/players/255/106/24_120.png</t>
  </si>
  <si>
    <t>Nicol√≤ Rovella</t>
  </si>
  <si>
    <t>https://cdn.sofifa.net/players/255/001/24_120.png</t>
  </si>
  <si>
    <t>Terem Moffi</t>
  </si>
  <si>
    <t>https://cdn.sofifa.net/players/255/000/24_120.png</t>
  </si>
  <si>
    <t>Oscar Dorley</t>
  </si>
  <si>
    <t>https://cdn.sofifa.net/players/254/909/24_120.png</t>
  </si>
  <si>
    <t>Patrick Wimmer</t>
  </si>
  <si>
    <t>https://cdn.sofifa.net/players/254/566/24_120.png</t>
  </si>
  <si>
    <t>Melvin Bard</t>
  </si>
  <si>
    <t>https://cdn.sofifa.net/players/254/548/24_120.png</t>
  </si>
  <si>
    <t>Wilfried Singo</t>
  </si>
  <si>
    <t>https://cdn.sofifa.net/players/252/802/24_120.png</t>
  </si>
  <si>
    <t>Ladislav Krejƒç√≠</t>
  </si>
  <si>
    <t>https://cdn.sofifa.net/players/252/064/24_120.png</t>
  </si>
  <si>
    <t>Salis Abdul Samed</t>
  </si>
  <si>
    <t>https://cdn.sofifa.net/players/252/059/24_120.png</t>
  </si>
  <si>
    <t>Quinten Timber</t>
  </si>
  <si>
    <t>https://cdn.sofifa.net/players/251/806/24_120.png</t>
  </si>
  <si>
    <t>Charles De Ketelaere</t>
  </si>
  <si>
    <t>https://cdn.sofifa.net/players/251/470/24_120.png</t>
  </si>
  <si>
    <t>Brennan Johnson</t>
  </si>
  <si>
    <t>https://cdn.sofifa.net/players/251/421/24_120.png</t>
  </si>
  <si>
    <t>Tom√°≈° Hole≈°</t>
  </si>
  <si>
    <t>https://cdn.sofifa.net/players/251/116/24_120.png</t>
  </si>
  <si>
    <t>Kirian</t>
  </si>
  <si>
    <t>https://cdn.sofifa.net/players/251/011/24_120.png</t>
  </si>
  <si>
    <t>Kouadio Manu Kon√©</t>
  </si>
  <si>
    <t>https://cdn.sofifa.net/players/250/723/24_120.png</t>
  </si>
  <si>
    <t>Thierry Correia</t>
  </si>
  <si>
    <t>https://cdn.sofifa.net/players/247/832/24_120.png</t>
  </si>
  <si>
    <t>Jarrad Branthwaite</t>
  </si>
  <si>
    <t>https://cdn.sofifa.net/players/247/649/24_120.png</t>
  </si>
  <si>
    <t>Edgar</t>
  </si>
  <si>
    <t>https://cdn.sofifa.net/players/247/500/24_120.png</t>
  </si>
  <si>
    <t>Emerson Royal</t>
  </si>
  <si>
    <t>https://cdn.sofifa.net/players/247/204/24_120.png</t>
  </si>
  <si>
    <t>Manor Solomon</t>
  </si>
  <si>
    <t>https://cdn.sofifa.net/players/246/791/24_120.png</t>
  </si>
  <si>
    <t>Bryan Gil</t>
  </si>
  <si>
    <t>https://cdn.sofifa.net/players/246/785/24_120.png</t>
  </si>
  <si>
    <t>Mohamed Camara</t>
  </si>
  <si>
    <t>https://cdn.sofifa.net/players/246/764/24_120.png</t>
  </si>
  <si>
    <t>Enzo Le F√©e</t>
  </si>
  <si>
    <t>https://cdn.sofifa.net/players/246/350/24_120.png</t>
  </si>
  <si>
    <t>Harvey Elliott</t>
  </si>
  <si>
    <t>https://cdn.sofifa.net/players/246/174/24_120.png</t>
  </si>
  <si>
    <t>Kiril Despodov</t>
  </si>
  <si>
    <t>https://cdn.sofifa.net/players/245/977/24_120.png</t>
  </si>
  <si>
    <t>Kyogo Furuhashi</t>
  </si>
  <si>
    <t>https://cdn.sofifa.net/players/245/538/24_120.png</t>
  </si>
  <si>
    <t>Maximilian Kilman</t>
  </si>
  <si>
    <t>https://cdn.sofifa.net/players/245/336/24_120.png</t>
  </si>
  <si>
    <t>Reguil√≥n</t>
  </si>
  <si>
    <t>https://cdn.sofifa.net/players/245/279/24_120.png</t>
  </si>
  <si>
    <t>Jordan Teze</t>
  </si>
  <si>
    <t>https://cdn.sofifa.net/players/245/211/24_120.png</t>
  </si>
  <si>
    <t>Eric Garc√≠a</t>
  </si>
  <si>
    <t>https://cdn.sofifa.net/players/245/037/24_120.png</t>
  </si>
  <si>
    <t>Trinc√£o</t>
  </si>
  <si>
    <t>https://cdn.sofifa.net/players/244/778/24_120.png</t>
  </si>
  <si>
    <t>Mykola Shaparenko</t>
  </si>
  <si>
    <t>https://cdn.sofifa.net/players/244/374/24_120.png</t>
  </si>
  <si>
    <t>Lu√≠s Maximiano</t>
  </si>
  <si>
    <t>https://cdn.sofifa.net/players/244/316/24_120.png</t>
  </si>
  <si>
    <t>Borna Sosa</t>
  </si>
  <si>
    <t>https://cdn.sofifa.net/players/243/388/24_120.png</t>
  </si>
  <si>
    <t>Leonardo Balerdi</t>
  </si>
  <si>
    <t>https://cdn.sofifa.net/players/242/835/24_120.png</t>
  </si>
  <si>
    <t>Rayan A√Øt-Nouri</t>
  </si>
  <si>
    <t>https://cdn.sofifa.net/players/242/641/24_120.png</t>
  </si>
  <si>
    <t>Romain Faivre</t>
  </si>
  <si>
    <t>https://cdn.sofifa.net/players/242/577/24_120.png</t>
  </si>
  <si>
    <t>Noah Okafor</t>
  </si>
  <si>
    <t>https://cdn.sofifa.net/players/242/530/24_120.png</t>
  </si>
  <si>
    <t>Musa Barrow</t>
  </si>
  <si>
    <t>https://cdn.sofifa.net/players/242/374/24_120.png</t>
  </si>
  <si>
    <t>Luis Milla</t>
  </si>
  <si>
    <t>https://cdn.sofifa.net/players/242/201/24_120.png</t>
  </si>
  <si>
    <t>Chris F√ºhrich</t>
  </si>
  <si>
    <t>https://cdn.sofifa.net/players/241/925/24_120.png</t>
  </si>
  <si>
    <t>Mateo Retegui</t>
  </si>
  <si>
    <t>https://cdn.sofifa.net/players/241/850/24_120.png</t>
  </si>
  <si>
    <t>Anthony Nwakaeme</t>
  </si>
  <si>
    <t>https://cdn.sofifa.net/players/241/771/24_120.png</t>
  </si>
  <si>
    <t>Oliver Skipp</t>
  </si>
  <si>
    <t>https://cdn.sofifa.net/players/241/042/24_120.png</t>
  </si>
  <si>
    <t>Junior Messias</t>
  </si>
  <si>
    <t>https://cdn.sofifa.net/players/240/938/24_120.png</t>
  </si>
  <si>
    <t>Unai N√∫√±ez</t>
  </si>
  <si>
    <t>https://cdn.sofifa.net/players/240/900/24_120.png</t>
  </si>
  <si>
    <t>Youssoufa Moukoko</t>
  </si>
  <si>
    <t>https://cdn.sofifa.net/players/240/833/24_120.png</t>
  </si>
  <si>
    <t>Matt O'Riley</t>
  </si>
  <si>
    <t>https://cdn.sofifa.net/players/240/734/24_120.png</t>
  </si>
  <si>
    <t>Math√≠as Olivera</t>
  </si>
  <si>
    <t>https://cdn.sofifa.net/players/240/716/24_120.png</t>
  </si>
  <si>
    <t>Ridle Baku</t>
  </si>
  <si>
    <t>https://cdn.sofifa.net/players/240/709/24_120.png</t>
  </si>
  <si>
    <t>Jan-Niklas Beste</t>
  </si>
  <si>
    <t>https://cdn.sofifa.net/players/240/451/24_120.png</t>
  </si>
  <si>
    <t>Omar Alderete</t>
  </si>
  <si>
    <t>https://cdn.sofifa.net/players/240/359/24_120.png</t>
  </si>
  <si>
    <t>Sa≈°a Kalajd≈æiƒá</t>
  </si>
  <si>
    <t>https://cdn.sofifa.net/players/239/901/24_120.png</t>
  </si>
  <si>
    <t>Georgios Giakoumakis</t>
  </si>
  <si>
    <t>https://cdn.sofifa.net/players/239/842/24_120.png</t>
  </si>
  <si>
    <t>Dan-Axel Zagadou</t>
  </si>
  <si>
    <t>https://cdn.sofifa.net/players/238/476/24_120.png</t>
  </si>
  <si>
    <t>Merih Demiral</t>
  </si>
  <si>
    <t>https://cdn.sofifa.net/players/238/160/24_120.png</t>
  </si>
  <si>
    <t>Tyrell Malacia</t>
  </si>
  <si>
    <t>https://cdn.sofifa.net/players/238/041/24_120.png</t>
  </si>
  <si>
    <t>Albert Gu√∞mundsson</t>
  </si>
  <si>
    <t>https://cdn.sofifa.net/players/238/004/24_120.png</t>
  </si>
  <si>
    <t>Nicol√°s Dom√≠nguez</t>
  </si>
  <si>
    <t>https://cdn.sofifa.net/players/237/819/24_120.png</t>
  </si>
  <si>
    <t>Santiago Bueno</t>
  </si>
  <si>
    <t>https://cdn.sofifa.net/players/237/658/24_120.png</t>
  </si>
  <si>
    <t>Kiernan Dewsbury-Hall</t>
  </si>
  <si>
    <t>https://cdn.sofifa.net/players/237/386/24_120.png</t>
  </si>
  <si>
    <t>Sean Longstaff</t>
  </si>
  <si>
    <t>https://cdn.sofifa.net/players/237/161/24_120.png</t>
  </si>
  <si>
    <t>Roberto Alvarado</t>
  </si>
  <si>
    <t>https://cdn.sofifa.net/players/237/043/24_120.png</t>
  </si>
  <si>
    <t>Justin Kluivert</t>
  </si>
  <si>
    <t>https://cdn.sofifa.net/players/236/920/24_120.png</t>
  </si>
  <si>
    <t>Melendo</t>
  </si>
  <si>
    <t>https://cdn.sofifa.net/players/236/679/24_120.png</t>
  </si>
  <si>
    <t>Calvin Stengs</t>
  </si>
  <si>
    <t>https://cdn.sofifa.net/players/236/593/24_120.png</t>
  </si>
  <si>
    <t>Morgan Gibbs-White</t>
  </si>
  <si>
    <t>https://cdn.sofifa.net/players/236/015/24_120.png</t>
  </si>
  <si>
    <t>Esequiel Barco</t>
  </si>
  <si>
    <t>https://cdn.sofifa.net/players/236/007/24_120.png</t>
  </si>
  <si>
    <t>Cengiz √únder</t>
  </si>
  <si>
    <t>https://cdn.sofifa.net/players/235/889/24_120.png</t>
  </si>
  <si>
    <t>Christian Kouam√©</t>
  </si>
  <si>
    <t>https://cdn.sofifa.net/players/235/866/24_120.png</t>
  </si>
  <si>
    <t>Santi Comesa√±a</t>
  </si>
  <si>
    <t>https://cdn.sofifa.net/players/235/781/24_120.png</t>
  </si>
  <si>
    <t>Victor Nelsson</t>
  </si>
  <si>
    <t>https://cdn.sofifa.net/players/235/658/24_120.png</t>
  </si>
  <si>
    <t>Ghislain Konan</t>
  </si>
  <si>
    <t>https://cdn.sofifa.net/players/235/634/24_120.png</t>
  </si>
  <si>
    <t>Yehvann Diouf</t>
  </si>
  <si>
    <t>https://cdn.sofifa.net/players/235/633/24_120.png</t>
  </si>
  <si>
    <t>Tanguy Ndombele</t>
  </si>
  <si>
    <t>https://cdn.sofifa.net/players/235/569/24_120.png</t>
  </si>
  <si>
    <t>Marcelino Moreno</t>
  </si>
  <si>
    <t>https://cdn.sofifa.net/players/235/467/24_120.png</t>
  </si>
  <si>
    <t>Marshall Munetsi</t>
  </si>
  <si>
    <t>https://cdn.sofifa.net/players/235/432/24_120.png</t>
  </si>
  <si>
    <t>Salih √ñzcan</t>
  </si>
  <si>
    <t>https://cdn.sofifa.net/players/235/407/24_120.png</t>
  </si>
  <si>
    <t>Florian Neuhaus</t>
  </si>
  <si>
    <t>https://cdn.sofifa.net/players/234/943/24_120.png</t>
  </si>
  <si>
    <t>Yoane Wissa</t>
  </si>
  <si>
    <t>https://cdn.sofifa.net/players/234/824/24_120.png</t>
  </si>
  <si>
    <t>Joakim M√¶hle</t>
  </si>
  <si>
    <t>https://cdn.sofifa.net/players/234/678/24_120.png</t>
  </si>
  <si>
    <t>Jonathan Ikon√©</t>
  </si>
  <si>
    <t>https://cdn.sofifa.net/players/234/612/24_120.png</t>
  </si>
  <si>
    <t>Aschraf El Mahdioui</t>
  </si>
  <si>
    <t>https://cdn.sofifa.net/players/234/200/24_120.png</t>
  </si>
  <si>
    <t>Roland Sallai</t>
  </si>
  <si>
    <t>https://cdn.sofifa.net/players/234/171/24_120.png</t>
  </si>
  <si>
    <t>Dod√¥</t>
  </si>
  <si>
    <t>https://cdn.sofifa.net/players/234/112/24_120.png</t>
  </si>
  <si>
    <t>Akram Afif</t>
  </si>
  <si>
    <t>https://cdn.sofifa.net/players/234/051/24_120.png</t>
  </si>
  <si>
    <t>Hugo Cuypers</t>
  </si>
  <si>
    <t>https://cdn.sofifa.net/players/233/630/24_120.png</t>
  </si>
  <si>
    <t>Ko Itakura</t>
  </si>
  <si>
    <t>https://cdn.sofifa.net/players/233/152/24_120.png</t>
  </si>
  <si>
    <t>Tyler Adams</t>
  </si>
  <si>
    <t>https://cdn.sofifa.net/players/232/999/24_120.png</t>
  </si>
  <si>
    <t>Ritsu Doan</t>
  </si>
  <si>
    <t>https://cdn.sofifa.net/players/232/639/24_120.png</t>
  </si>
  <si>
    <t>Konstantinos Tsimikas</t>
  </si>
  <si>
    <t>https://cdn.sofifa.net/players/232/223/24_120.png</t>
  </si>
  <si>
    <t>√áaƒülar S√∂y√ºnc√º</t>
  </si>
  <si>
    <t>https://cdn.sofifa.net/players/232/119/24_120.png</t>
  </si>
  <si>
    <t>Amine Harit</t>
  </si>
  <si>
    <t>https://cdn.sofifa.net/players/232/097/24_120.png</t>
  </si>
  <si>
    <t>Maximilian W√∂ber</t>
  </si>
  <si>
    <t>https://cdn.sofifa.net/players/231/838/24_120.png</t>
  </si>
  <si>
    <t>Jesper Karlsson</t>
  </si>
  <si>
    <t>https://cdn.sofifa.net/players/231/836/24_120.png</t>
  </si>
  <si>
    <t>Issa Diop</t>
  </si>
  <si>
    <t>https://cdn.sofifa.net/players/231/633/24_120.png</t>
  </si>
  <si>
    <t>Rafa Mir</t>
  </si>
  <si>
    <t>https://cdn.sofifa.net/players/231/628/24_120.png</t>
  </si>
  <si>
    <t>Umar Sadiq</t>
  </si>
  <si>
    <t>https://cdn.sofifa.net/players/231/627/24_120.png</t>
  </si>
  <si>
    <t>Romain Del Castillo</t>
  </si>
  <si>
    <t>https://cdn.sofifa.net/players/231/612/24_120.png</t>
  </si>
  <si>
    <t>Ludovic Blas</t>
  </si>
  <si>
    <t>https://cdn.sofifa.net/players/231/102/24_120.png</t>
  </si>
  <si>
    <t>Taiwo Awoniyi</t>
  </si>
  <si>
    <t>https://cdn.sofifa.net/players/230/978/24_120.png</t>
  </si>
  <si>
    <t>Lucas Perri</t>
  </si>
  <si>
    <t>https://cdn.sofifa.net/players/230/670/24_120.png</t>
  </si>
  <si>
    <t>Sidney Pessinho</t>
  </si>
  <si>
    <t>https://cdn.sofifa.net/players/230/431/24_120.png</t>
  </si>
  <si>
    <t>Murildo Kau√™</t>
  </si>
  <si>
    <t>https://cdn.sofifa.net/players/230/402/24_120.png</t>
  </si>
  <si>
    <t>Victorio Jabim</t>
  </si>
  <si>
    <t>https://cdn.sofifa.net/players/230/371/24_120.png</t>
  </si>
  <si>
    <t>Rodrigo Vuarte</t>
  </si>
  <si>
    <t>https://cdn.sofifa.net/players/230/349/24_120.png</t>
  </si>
  <si>
    <t>Jadsinho Mei</t>
  </si>
  <si>
    <t>https://cdn.sofifa.net/players/230/346/24_120.png</t>
  </si>
  <si>
    <t>Andeson Trigo</t>
  </si>
  <si>
    <t>https://cdn.sofifa.net/players/230/337/24_120.png</t>
  </si>
  <si>
    <t>Wagner Laranjo</t>
  </si>
  <si>
    <t>https://cdn.sofifa.net/players/230/331/24_120.png</t>
  </si>
  <si>
    <t>Claudio Co√≠ntra</t>
  </si>
  <si>
    <t>https://cdn.sofifa.net/players/230/269/24_120.png</t>
  </si>
  <si>
    <t>Enzo Chissano</t>
  </si>
  <si>
    <t>https://cdn.sofifa.net/players/230/241/24_120.png</t>
  </si>
  <si>
    <t>Leander Baia</t>
  </si>
  <si>
    <t>https://cdn.sofifa.net/players/230/197/24_120.png</t>
  </si>
  <si>
    <t>Lukas Nmecha</t>
  </si>
  <si>
    <t>https://cdn.sofifa.net/players/230/084/24_120.png</t>
  </si>
  <si>
    <t>C√©sar Montes</t>
  </si>
  <si>
    <t>https://cdn.sofifa.net/players/229/980/24_120.png</t>
  </si>
  <si>
    <t>Rub√©n Alcaraz</t>
  </si>
  <si>
    <t>https://cdn.sofifa.net/players/229/788/24_120.png</t>
  </si>
  <si>
    <t>Mathias Jensen</t>
  </si>
  <si>
    <t>https://cdn.sofifa.net/players/229/723/24_120.png</t>
  </si>
  <si>
    <t>Bryan Heynen</t>
  </si>
  <si>
    <t>https://cdn.sofifa.net/players/229/659/24_120.png</t>
  </si>
  <si>
    <t>Mattias Svanberg</t>
  </si>
  <si>
    <t>https://cdn.sofifa.net/players/228/946/24_120.png</t>
  </si>
  <si>
    <t>Lucas Mart√≠nez Quarta</t>
  </si>
  <si>
    <t>https://cdn.sofifa.net/players/228/708/24_120.png</t>
  </si>
  <si>
    <t>Grischa Pr√∂mel</t>
  </si>
  <si>
    <t>https://cdn.sofifa.net/players/228/595/24_120.png</t>
  </si>
  <si>
    <t>Cameron Carter-Vickers</t>
  </si>
  <si>
    <t>https://cdn.sofifa.net/players/228/174/24_120.png</t>
  </si>
  <si>
    <t>Florian Sotoca</t>
  </si>
  <si>
    <t>https://cdn.sofifa.net/players/227/232/24_120.png</t>
  </si>
  <si>
    <t>Jeremiah St. Juste</t>
  </si>
  <si>
    <t>https://cdn.sofifa.net/players/226/853/24_120.png</t>
  </si>
  <si>
    <t>Vincent Janssen</t>
  </si>
  <si>
    <t>https://cdn.sofifa.net/players/226/537/24_120.png</t>
  </si>
  <si>
    <t>Moussa Niakhat√©</t>
  </si>
  <si>
    <t>https://cdn.sofifa.net/players/225/859/24_120.png</t>
  </si>
  <si>
    <t>Dominic Solanke</t>
  </si>
  <si>
    <t>https://cdn.sofifa.net/players/225/539/24_120.png</t>
  </si>
  <si>
    <t>ƒ∞rfan Can Kahveci</t>
  </si>
  <si>
    <t>https://cdn.sofifa.net/players/225/403/24_120.png</t>
  </si>
  <si>
    <t>Nadiem Amiri</t>
  </si>
  <si>
    <t>https://cdn.sofifa.net/players/225/309/24_120.png</t>
  </si>
  <si>
    <t>Jonathan Bamba</t>
  </si>
  <si>
    <t>https://cdn.sofifa.net/players/225/085/24_120.png</t>
  </si>
  <si>
    <t>Vanja Milinkoviƒá-Saviƒá</t>
  </si>
  <si>
    <t>https://cdn.sofifa.net/players/224/836/24_120.png</t>
  </si>
  <si>
    <t>Rico Henry</t>
  </si>
  <si>
    <t>https://cdn.sofifa.net/players/224/494/24_120.png</t>
  </si>
  <si>
    <t>J√©r√©mie Boga</t>
  </si>
  <si>
    <t>https://cdn.sofifa.net/players/224/422/24_120.png</t>
  </si>
  <si>
    <t>Gon√ßalo Guedes</t>
  </si>
  <si>
    <t>https://cdn.sofifa.net/players/224/411/24_120.png</t>
  </si>
  <si>
    <t>Kalvin Phillips</t>
  </si>
  <si>
    <t>https://cdn.sofifa.net/players/224/081/24_120.png</t>
  </si>
  <si>
    <t>Wout Weghorst</t>
  </si>
  <si>
    <t>https://cdn.sofifa.net/players/223/689/24_120.png</t>
  </si>
  <si>
    <t>Stefan Posch</t>
  </si>
  <si>
    <t>https://cdn.sofifa.net/players/223/671/24_120.png</t>
  </si>
  <si>
    <t>Ruben Aguilar</t>
  </si>
  <si>
    <t>https://cdn.sofifa.net/players/223/597/24_120.png</t>
  </si>
  <si>
    <t>Rick Karsdorp</t>
  </si>
  <si>
    <t>https://cdn.sofifa.net/players/222/558/24_120.png</t>
  </si>
  <si>
    <t>Nico Elvedi</t>
  </si>
  <si>
    <t>https://cdn.sofifa.net/players/221/491/24_120.png</t>
  </si>
  <si>
    <t>Dominic Calvert-Lewin</t>
  </si>
  <si>
    <t>https://cdn.sofifa.net/players/221/479/24_120.png</t>
  </si>
  <si>
    <t>Franck Honorat</t>
  </si>
  <si>
    <t>https://cdn.sofifa.net/players/220/876/24_120.png</t>
  </si>
  <si>
    <t>Andrija ≈Ωivkoviƒá</t>
  </si>
  <si>
    <t>https://cdn.sofifa.net/players/220/746/24_120.png</t>
  </si>
  <si>
    <t>Philip Billing</t>
  </si>
  <si>
    <t>https://cdn.sofifa.net/players/220/714/24_120.png</t>
  </si>
  <si>
    <t>Demarai Gray</t>
  </si>
  <si>
    <t>https://cdn.sofifa.net/players/220/633/24_120.png</t>
  </si>
  <si>
    <t>Hans Hateboer</t>
  </si>
  <si>
    <t>https://cdn.sofifa.net/players/220/093/24_120.png</t>
  </si>
  <si>
    <t>Mat√≠as Vecino</t>
  </si>
  <si>
    <t>https://cdn.sofifa.net/players/219/985/24_120.png</t>
  </si>
  <si>
    <t>Baptiste Santamaria</t>
  </si>
  <si>
    <t>https://cdn.sofifa.net/players/219/792/24_120.png</t>
  </si>
  <si>
    <t>Martin Valjent</t>
  </si>
  <si>
    <t>https://cdn.sofifa.net/players/219/585/24_120.png</t>
  </si>
  <si>
    <t>Gonzalo Escalante</t>
  </si>
  <si>
    <t>https://cdn.sofifa.net/players/219/391/24_120.png</t>
  </si>
  <si>
    <t>Guillermo Marip√°n</t>
  </si>
  <si>
    <t>https://cdn.sofifa.net/players/219/145/24_120.png</t>
  </si>
  <si>
    <t>Dakonam Djen√©</t>
  </si>
  <si>
    <t>https://cdn.sofifa.net/players/217/940/24_120.png</t>
  </si>
  <si>
    <t>Andre Blake</t>
  </si>
  <si>
    <t>https://cdn.sofifa.net/players/216/939/24_120.png</t>
  </si>
  <si>
    <t>Giovanni Simeone</t>
  </si>
  <si>
    <t>https://cdn.sofifa.net/players/216/816/24_120.png</t>
  </si>
  <si>
    <t>Kenny Tete</t>
  </si>
  <si>
    <t>https://cdn.sofifa.net/players/216/266/24_120.png</t>
  </si>
  <si>
    <t>Marco Sportiello</t>
  </si>
  <si>
    <t>https://cdn.sofifa.net/players/216/065/24_120.png</t>
  </si>
  <si>
    <t>Ignacio Fern√°ndez</t>
  </si>
  <si>
    <t>https://cdn.sofifa.net/players/215/998/24_120.png</t>
  </si>
  <si>
    <t>Youssouf Sabaly</t>
  </si>
  <si>
    <t>https://cdn.sofifa.net/players/215/699/24_120.png</t>
  </si>
  <si>
    <t>Lorenzo Montip√≤</t>
  </si>
  <si>
    <t>https://cdn.sofifa.net/players/215/363/24_120.png</t>
  </si>
  <si>
    <t>Franco Armani</t>
  </si>
  <si>
    <t>https://cdn.sofifa.net/players/214/584/24_120.png</t>
  </si>
  <si>
    <t>Paulo D√≠az</t>
  </si>
  <si>
    <t>https://cdn.sofifa.net/players/214/436/24_120.png</t>
  </si>
  <si>
    <t>Alexey Miranchuk</t>
  </si>
  <si>
    <t>https://cdn.sofifa.net/players/214/092/24_120.png</t>
  </si>
  <si>
    <t>Johan Mojica</t>
  </si>
  <si>
    <t>https://cdn.sofifa.net/players/214/026/24_120.png</t>
  </si>
  <si>
    <t>F√°bio Cardoso</t>
  </si>
  <si>
    <t>https://cdn.sofifa.net/players/213/917/24_120.png</t>
  </si>
  <si>
    <t>Abderrazak Hamdallah</t>
  </si>
  <si>
    <t>https://cdn.sofifa.net/players/213/761/24_120.png</t>
  </si>
  <si>
    <t>Alex Iwobi</t>
  </si>
  <si>
    <t>https://cdn.sofifa.net/players/213/655/24_120.png</t>
  </si>
  <si>
    <t>Nabil Bentaleb</t>
  </si>
  <si>
    <t>https://cdn.sofifa.net/players/213/296/24_120.png</t>
  </si>
  <si>
    <t>Federico Bernardeschi</t>
  </si>
  <si>
    <t>https://cdn.sofifa.net/players/212/404/24_120.png</t>
  </si>
  <si>
    <t>Yannick Gerhardt</t>
  </si>
  <si>
    <t>https://cdn.sofifa.net/players/212/245/24_120.png</t>
  </si>
  <si>
    <t>Alexander Djiku</t>
  </si>
  <si>
    <t>https://cdn.sofifa.net/players/212/219/24_120.png</t>
  </si>
  <si>
    <t>Nicolae Stanciu</t>
  </si>
  <si>
    <t>https://cdn.sofifa.net/players/212/207/24_120.png</t>
  </si>
  <si>
    <t>Bruma</t>
  </si>
  <si>
    <t>https://cdn.sofifa.net/players/211/368/24_120.png</t>
  </si>
  <si>
    <t>Danilo Cataldi</t>
  </si>
  <si>
    <t>https://cdn.sofifa.net/players/211/361/24_120.png</t>
  </si>
  <si>
    <t>Anthony Martial</t>
  </si>
  <si>
    <t>https://cdn.sofifa.net/players/211/300/24_120.png</t>
  </si>
  <si>
    <t>Juan Fernando Quintero</t>
  </si>
  <si>
    <t>https://cdn.sofifa.net/players/210/513/24_120.png</t>
  </si>
  <si>
    <t>Darwin Mach√≠s</t>
  </si>
  <si>
    <t>https://cdn.sofifa.net/players/210/463/24_120.png</t>
  </si>
  <si>
    <t>Rachid Ghezzal</t>
  </si>
  <si>
    <t>https://cdn.sofifa.net/players/210/372/24_120.png</t>
  </si>
  <si>
    <t>Ra√∫l De Tom√°s</t>
  </si>
  <si>
    <t>https://cdn.sofifa.net/players/210/315/24_120.png</t>
  </si>
  <si>
    <t>Ryan Gauld</t>
  </si>
  <si>
    <t>https://cdn.sofifa.net/players/208/919/24_120.png</t>
  </si>
  <si>
    <t>Andreas Pereira</t>
  </si>
  <si>
    <t>https://cdn.sofifa.net/players/208/450/24_120.png</t>
  </si>
  <si>
    <t>Adnan Januzaj</t>
  </si>
  <si>
    <t>https://cdn.sofifa.net/players/208/330/24_120.png</t>
  </si>
  <si>
    <t>Anastasios Bakasetas</t>
  </si>
  <si>
    <t>https://cdn.sofifa.net/players/208/250/24_120.png</t>
  </si>
  <si>
    <t>Lucas Torr√≥</t>
  </si>
  <si>
    <t>https://cdn.sofifa.net/players/208/137/24_120.png</t>
  </si>
  <si>
    <t>Abdoulaye Doucour√©</t>
  </si>
  <si>
    <t>https://cdn.sofifa.net/players/208/135/24_120.png</t>
  </si>
  <si>
    <t>Yussuf Poulsen</t>
  </si>
  <si>
    <t>https://cdn.sofifa.net/players/207/791/24_120.png</t>
  </si>
  <si>
    <t>Mitchell Weiser</t>
  </si>
  <si>
    <t>https://cdn.sofifa.net/players/206/591/24_120.png</t>
  </si>
  <si>
    <t>Yunis Abdelhamid</t>
  </si>
  <si>
    <t>https://cdn.sofifa.net/players/206/493/24_120.png</t>
  </si>
  <si>
    <t>Alassane Plea</t>
  </si>
  <si>
    <t>https://cdn.sofifa.net/players/206/467/24_120.png</t>
  </si>
  <si>
    <t>Ben Davies</t>
  </si>
  <si>
    <t>https://cdn.sofifa.net/players/205/923/24_120.png</t>
  </si>
  <si>
    <t>Samuel Umtiti</t>
  </si>
  <si>
    <t>https://cdn.sofifa.net/players/205/600/24_120.png</t>
  </si>
  <si>
    <t>Fay√ßal Fajr</t>
  </si>
  <si>
    <t>https://cdn.sofifa.net/players/205/083/24_120.png</t>
  </si>
  <si>
    <t>Juan Bernat</t>
  </si>
  <si>
    <t>https://cdn.sofifa.net/players/205/069/24_120.png</t>
  </si>
  <si>
    <t>Edgar Badia</t>
  </si>
  <si>
    <t>https://cdn.sofifa.net/players/204/234/24_120.png</t>
  </si>
  <si>
    <t>H√©ctor Beller√≠n</t>
  </si>
  <si>
    <t>https://cdn.sofifa.net/players/203/747/24_120.png</t>
  </si>
  <si>
    <t>Iv√°n Balliu</t>
  </si>
  <si>
    <t>https://cdn.sofifa.net/players/203/581/24_120.png</t>
  </si>
  <si>
    <t>Thorgan Hazard</t>
  </si>
  <si>
    <t>https://cdn.sofifa.net/players/203/486/24_120.png</t>
  </si>
  <si>
    <t>Gabriel Paulista</t>
  </si>
  <si>
    <t>https://cdn.sofifa.net/players/201/305/24_120.png</t>
  </si>
  <si>
    <t>Benjamin Lecomte</t>
  </si>
  <si>
    <t>https://cdn.sofifa.net/players/200/726/24_120.png</t>
  </si>
  <si>
    <t>Kevin Volland</t>
  </si>
  <si>
    <t>https://cdn.sofifa.net/players/200/610/24_120.png</t>
  </si>
  <si>
    <t>Marco Bizot</t>
  </si>
  <si>
    <t>https://cdn.sofifa.net/players/200/110/24_120.png</t>
  </si>
  <si>
    <t>Jasper Cillessen</t>
  </si>
  <si>
    <t>https://cdn.sofifa.net/players/199/987/24_120.png</t>
  </si>
  <si>
    <t>Pablo Sarabia</t>
  </si>
  <si>
    <t>https://cdn.sofifa.net/players/198/950/24_120.png</t>
  </si>
  <si>
    <t>S√©rgio Oliveira</t>
  </si>
  <si>
    <t>https://cdn.sofifa.net/players/198/031/24_120.png</t>
  </si>
  <si>
    <t>Florian Lejeune</t>
  </si>
  <si>
    <t>https://cdn.sofifa.net/players/197/948/24_120.png</t>
  </si>
  <si>
    <t>Marvin Ducksch</t>
  </si>
  <si>
    <t>https://cdn.sofifa.net/players/197/031/24_120.png</t>
  </si>
  <si>
    <t>Yaroslav Rakitskyi</t>
  </si>
  <si>
    <t>https://cdn.sofifa.net/players/195/861/24_120.png</t>
  </si>
  <si>
    <t>Craig Dawson</t>
  </si>
  <si>
    <t>https://cdn.sofifa.net/players/194/806/24_120.png</t>
  </si>
  <si>
    <t>Germ√°n Pezzella</t>
  </si>
  <si>
    <t>https://cdn.sofifa.net/players/193/601/24_120.png</t>
  </si>
  <si>
    <t>R√©my Cabella</t>
  </si>
  <si>
    <t>https://cdn.sofifa.net/players/193/476/24_120.png</t>
  </si>
  <si>
    <t>Aitor</t>
  </si>
  <si>
    <t>https://cdn.sofifa.net/players/193/314/24_120.png</t>
  </si>
  <si>
    <t>Martin Braithwaite</t>
  </si>
  <si>
    <t>https://cdn.sofifa.net/players/193/290/24_120.png</t>
  </si>
  <si>
    <t>Jaume Costa</t>
  </si>
  <si>
    <t>https://cdn.sofifa.net/players/193/171/24_120.png</t>
  </si>
  <si>
    <t>Alex Sandro</t>
  </si>
  <si>
    <t>https://cdn.sofifa.net/players/191/043/24_120.png</t>
  </si>
  <si>
    <t>Illarramendi</t>
  </si>
  <si>
    <t>https://cdn.sofifa.net/players/190/584/24_120.png</t>
  </si>
  <si>
    <t>≈Åukasz Skorupski</t>
  </si>
  <si>
    <t>https://cdn.sofifa.net/players/189/908/24_120.png</t>
  </si>
  <si>
    <t>Roman B√ºrki</t>
  </si>
  <si>
    <t>https://cdn.sofifa.net/players/189/117/24_120.png</t>
  </si>
  <si>
    <t>Ante Budimir</t>
  </si>
  <si>
    <t>https://cdn.sofifa.net/players/188/335/24_120.png</t>
  </si>
  <si>
    <t>Oscar</t>
  </si>
  <si>
    <t>https://cdn.sofifa.net/players/188/152/24_120.png</t>
  </si>
  <si>
    <t>Eric Maxim Choupo-Moting</t>
  </si>
  <si>
    <t>https://cdn.sofifa.net/players/183/569/24_120.png</t>
  </si>
  <si>
    <t>Arturo Vidal</t>
  </si>
  <si>
    <t>https://cdn.sofifa.net/players/181/872/24_120.png</t>
  </si>
  <si>
    <t>Ivan Peri≈°iƒá</t>
  </si>
  <si>
    <t>https://cdn.sofifa.net/players/181/458/24_120.png</t>
  </si>
  <si>
    <t>Willian</t>
  </si>
  <si>
    <t>https://cdn.sofifa.net/players/180/403/24_120.png</t>
  </si>
  <si>
    <t>Edinson Cavani</t>
  </si>
  <si>
    <t>https://cdn.sofifa.net/players/179/813/24_120.png</t>
  </si>
  <si>
    <t>Marcano</t>
  </si>
  <si>
    <t>https://cdn.sofifa.net/players/173/521/24_120.png</t>
  </si>
  <si>
    <t>√ìscar Trejo</t>
  </si>
  <si>
    <t>https://cdn.sofifa.net/players/173/030/24_120.png</t>
  </si>
  <si>
    <t>Vesga</t>
  </si>
  <si>
    <t>https://cdn.sofifa.net/players/146/947/24_120.png</t>
  </si>
  <si>
    <t>James Milner</t>
  </si>
  <si>
    <t>https://cdn.sofifa.net/players/138/412/24_120.png</t>
  </si>
  <si>
    <t>Marcos Leonardo</t>
  </si>
  <si>
    <t>https://cdn.sofifa.net/players/277/797/24_120.png</t>
  </si>
  <si>
    <t>Vitor Roque</t>
  </si>
  <si>
    <t>https://cdn.sofifa.net/players/276/589/24_120.png</t>
  </si>
  <si>
    <t>https://cdn.sofifa.net/players/273/106/24_120.png</t>
  </si>
  <si>
    <t>Jo√£o Neves</t>
  </si>
  <si>
    <t>https://cdn.sofifa.net/players/272/834/24_120.png</t>
  </si>
  <si>
    <t>Pablo Barrios</t>
  </si>
  <si>
    <t>https://cdn.sofifa.net/players/272/449/24_120.png</t>
  </si>
  <si>
    <t>√Ålvaro Djal√≥</t>
  </si>
  <si>
    <t>https://cdn.sofifa.net/players/271/302/24_120.png</t>
  </si>
  <si>
    <t>Far√®s Cha√Øbi</t>
  </si>
  <si>
    <t>https://cdn.sofifa.net/players/270/670/24_120.png</t>
  </si>
  <si>
    <t>Arthur Vermeeren</t>
  </si>
  <si>
    <t>https://cdn.sofifa.net/players/269/859/24_120.png</t>
  </si>
  <si>
    <t>ƒêorƒëe Petroviƒá</t>
  </si>
  <si>
    <t>https://cdn.sofifa.net/players/269/626/24_120.png</t>
  </si>
  <si>
    <t>Leny Yoro</t>
  </si>
  <si>
    <t>https://cdn.sofifa.net/players/269/087/24_120.png</t>
  </si>
  <si>
    <t>Alejandro Garnacho</t>
  </si>
  <si>
    <t>https://cdn.sofifa.net/players/268/438/24_120.png</t>
  </si>
  <si>
    <t>Mika M√°rmol</t>
  </si>
  <si>
    <t>https://cdn.sofifa.net/players/266/160/24_120.png</t>
  </si>
  <si>
    <t>Giorgio Scalvini</t>
  </si>
  <si>
    <t>https://cdn.sofifa.net/players/265/188/24_120.png</t>
  </si>
  <si>
    <t>Soufiane Rahimi</t>
  </si>
  <si>
    <t>https://cdn.sofifa.net/players/264/348/24_120.png</t>
  </si>
  <si>
    <t>Diego L√≥pez</t>
  </si>
  <si>
    <t>https://cdn.sofifa.net/players/264/238/24_120.png</t>
  </si>
  <si>
    <t>Bradley Locko</t>
  </si>
  <si>
    <t>https://cdn.sofifa.net/players/263/908/24_120.png</t>
  </si>
  <si>
    <t>Andrew</t>
  </si>
  <si>
    <t>https://cdn.sofifa.net/players/263/673/24_120.png</t>
  </si>
  <si>
    <t>Francisco Concei√ß√£o</t>
  </si>
  <si>
    <t>https://cdn.sofifa.net/players/261/050/24_120.png</t>
  </si>
  <si>
    <t>Aitor Paredes</t>
  </si>
  <si>
    <t>https://cdn.sofifa.net/players/259/524/24_120.png</t>
  </si>
  <si>
    <t>Mourad Batna</t>
  </si>
  <si>
    <t>https://cdn.sofifa.net/players/259/265/24_120.png</t>
  </si>
  <si>
    <t>Malcom Braida</t>
  </si>
  <si>
    <t>https://cdn.sofifa.net/players/258/746/24_120.png</t>
  </si>
  <si>
    <t>Toti Gomes</t>
  </si>
  <si>
    <t>https://cdn.sofifa.net/players/258/607/24_120.png</t>
  </si>
  <si>
    <t>Kerem Akt√ºrkoƒülu</t>
  </si>
  <si>
    <t>https://cdn.sofifa.net/players/258/580/24_120.png</t>
  </si>
  <si>
    <t>Nicolas Seiwald</t>
  </si>
  <si>
    <t>https://cdn.sofifa.net/players/257/876/24_120.png</t>
  </si>
  <si>
    <t>Ansgar Knauff</t>
  </si>
  <si>
    <t>https://cdn.sofifa.net/players/257/540/24_120.png</t>
  </si>
  <si>
    <t>Malik Tillman</t>
  </si>
  <si>
    <t>https://cdn.sofifa.net/players/256/853/24_120.png</t>
  </si>
  <si>
    <t>Adrien Truffert</t>
  </si>
  <si>
    <t>https://cdn.sofifa.net/players/256/769/24_120.png</t>
  </si>
  <si>
    <t>Cameron Puertas</t>
  </si>
  <si>
    <t>https://cdn.sofifa.net/players/256/688/24_120.png</t>
  </si>
  <si>
    <t>Morato</t>
  </si>
  <si>
    <t>https://cdn.sofifa.net/players/256/008/24_120.png</t>
  </si>
  <si>
    <t>Youssouf Ndayishimiye</t>
  </si>
  <si>
    <t>https://cdn.sofifa.net/players/255/533/24_120.png</t>
  </si>
  <si>
    <t>Azzedine Ounahi</t>
  </si>
  <si>
    <t>https://cdn.sofifa.net/players/255/125/24_120.png</t>
  </si>
  <si>
    <t>Nico Gonz√°lez</t>
  </si>
  <si>
    <t>https://cdn.sofifa.net/players/255/069/24_120.png</t>
  </si>
  <si>
    <t>Noni Madueke</t>
  </si>
  <si>
    <t>https://cdn.sofifa.net/players/254/796/24_120.png</t>
  </si>
  <si>
    <t>Samuele Ricci</t>
  </si>
  <si>
    <t>https://cdn.sofifa.net/players/253/473/24_120.png</t>
  </si>
  <si>
    <t>Arnaud Kalimuendo</t>
  </si>
  <si>
    <t>https://cdn.sofifa.net/players/253/444/24_120.png</t>
  </si>
  <si>
    <t>Adri√°n Mart√≠nez</t>
  </si>
  <si>
    <t>https://cdn.sofifa.net/players/253/242/24_120.png</t>
  </si>
  <si>
    <t>Hicham Boudaoui</t>
  </si>
  <si>
    <t>https://cdn.sofifa.net/players/253/157/24_120.png</t>
  </si>
  <si>
    <t>Luka Ivanu≈°ec</t>
  </si>
  <si>
    <t>https://cdn.sofifa.net/players/252/931/24_120.png</t>
  </si>
  <si>
    <t>Tiago Djal√≥</t>
  </si>
  <si>
    <t>https://cdn.sofifa.net/players/252/339/24_120.png</t>
  </si>
  <si>
    <t>Crysencio Summerville</t>
  </si>
  <si>
    <t>https://cdn.sofifa.net/players/251/954/24_120.png</t>
  </si>
  <si>
    <t>Angelo Stiller</t>
  </si>
  <si>
    <t>https://cdn.sofifa.net/players/250/959/24_120.png</t>
  </si>
  <si>
    <t>Josip Stani≈°iƒá</t>
  </si>
  <si>
    <t>https://cdn.sofifa.net/players/250/955/24_120.png</t>
  </si>
  <si>
    <t>Aaron Hickey</t>
  </si>
  <si>
    <t>https://cdn.sofifa.net/players/248/808/24_120.png</t>
  </si>
  <si>
    <t>Junior Dina Ebimbe</t>
  </si>
  <si>
    <t>https://cdn.sofifa.net/players/248/573/24_120.png</t>
  </si>
  <si>
    <t>Filip Pan√°k</t>
  </si>
  <si>
    <t>https://cdn.sofifa.net/players/247/643/24_120.png</t>
  </si>
  <si>
    <t>Tet√™</t>
  </si>
  <si>
    <t>https://cdn.sofifa.net/players/247/641/24_120.png</t>
  </si>
  <si>
    <t>Tuta</t>
  </si>
  <si>
    <t>https://cdn.sofifa.net/players/247/182/24_120.png</t>
  </si>
  <si>
    <t>Enzo D√≠az</t>
  </si>
  <si>
    <t>https://cdn.sofifa.net/players/246/870/24_120.png</t>
  </si>
  <si>
    <t>Saud Abdulhamid</t>
  </si>
  <si>
    <t>https://cdn.sofifa.net/players/246/688/24_120.png</t>
  </si>
  <si>
    <t>Maxence Caqueret</t>
  </si>
  <si>
    <t>https://cdn.sofifa.net/players/246/646/24_120.png</t>
  </si>
  <si>
    <t>Adam Hlo≈æek</t>
  </si>
  <si>
    <t>https://cdn.sofifa.net/players/246/618/24_120.png</t>
  </si>
  <si>
    <t>Bafod√© Diakit√©</t>
  </si>
  <si>
    <t>https://cdn.sofifa.net/players/246/565/24_120.png</t>
  </si>
  <si>
    <t>Riccardo Sottil</t>
  </si>
  <si>
    <t>https://cdn.sofifa.net/players/246/431/24_120.png</t>
  </si>
  <si>
    <t>Mykhailo Mudryk</t>
  </si>
  <si>
    <t>https://cdn.sofifa.net/players/246/340/24_120.png</t>
  </si>
  <si>
    <t>Lucas Beltr√°n</t>
  </si>
  <si>
    <t>https://cdn.sofifa.net/players/246/258/24_120.png</t>
  </si>
  <si>
    <t>Adri√† Pedrosa</t>
  </si>
  <si>
    <t>https://cdn.sofifa.net/players/246/113/24_120.png</t>
  </si>
  <si>
    <t>Jesper Lindstr√∏m</t>
  </si>
  <si>
    <t>https://cdn.sofifa.net/players/245/741/24_120.png</t>
  </si>
  <si>
    <t>Leandro Barreiro Martins</t>
  </si>
  <si>
    <t>https://cdn.sofifa.net/players/245/253/24_120.png</t>
  </si>
  <si>
    <t>Luis Javier Su√°rez</t>
  </si>
  <si>
    <t>https://cdn.sofifa.net/players/245/158/24_120.png</t>
  </si>
  <si>
    <t>Mohammed Salisu</t>
  </si>
  <si>
    <t>https://cdn.sofifa.net/players/244/915/24_120.png</t>
  </si>
  <si>
    <t>Sofiane Diop</t>
  </si>
  <si>
    <t>https://cdn.sofifa.net/players/244/892/24_120.png</t>
  </si>
  <si>
    <t>Petar Musa</t>
  </si>
  <si>
    <t>https://cdn.sofifa.net/players/244/797/24_120.png</t>
  </si>
  <si>
    <t>Puado</t>
  </si>
  <si>
    <t>https://cdn.sofifa.net/players/244/622/24_120.png</t>
  </si>
  <si>
    <t>Vitaliy Mykolenko</t>
  </si>
  <si>
    <t>https://cdn.sofifa.net/players/244/380/24_120.png</t>
  </si>
  <si>
    <t>Vitaliy Buyalskyi</t>
  </si>
  <si>
    <t>https://cdn.sofifa.net/players/244/373/24_120.png</t>
  </si>
  <si>
    <t>Maxence Lacroix</t>
  </si>
  <si>
    <t>https://cdn.sofifa.net/players/244/067/24_120.png</t>
  </si>
  <si>
    <t>Altay Bayƒ±ndƒ±r</t>
  </si>
  <si>
    <t>https://cdn.sofifa.net/players/243/647/24_120.png</t>
  </si>
  <si>
    <t>Yacine Adli</t>
  </si>
  <si>
    <t>https://cdn.sofifa.net/players/243/627/24_120.png</t>
  </si>
  <si>
    <t>√ìscar Valent√≠n</t>
  </si>
  <si>
    <t>https://cdn.sofifa.net/players/243/558/24_120.png</t>
  </si>
  <si>
    <t>Dwight McNeil</t>
  </si>
  <si>
    <t>https://cdn.sofifa.net/players/243/282/24_120.png</t>
  </si>
  <si>
    <t>Yukinari Sugawara</t>
  </si>
  <si>
    <t>https://cdn.sofifa.net/players/242/916/24_120.png</t>
  </si>
  <si>
    <t>Riqui Puig</t>
  </si>
  <si>
    <t>https://cdn.sofifa.net/players/242/816/24_120.png</t>
  </si>
  <si>
    <t>Oumar Solet</t>
  </si>
  <si>
    <t>https://cdn.sofifa.net/players/242/238/24_120.png</t>
  </si>
  <si>
    <t>Sebasti√°n C√≥rdova</t>
  </si>
  <si>
    <t>https://cdn.sofifa.net/players/242/118/24_120.png</t>
  </si>
  <si>
    <t>Aitor Ruibal</t>
  </si>
  <si>
    <t>https://cdn.sofifa.net/players/241/867/24_120.png</t>
  </si>
  <si>
    <t>Jawad El Yamiq</t>
  </si>
  <si>
    <t>https://cdn.sofifa.net/players/241/775/24_120.png</t>
  </si>
  <si>
    <t>Pape Gueye</t>
  </si>
  <si>
    <t>https://cdn.sofifa.net/players/241/707/24_120.png</t>
  </si>
  <si>
    <t>Igor</t>
  </si>
  <si>
    <t>https://cdn.sofifa.net/players/241/585/24_120.png</t>
  </si>
  <si>
    <t>Gorosabel</t>
  </si>
  <si>
    <t>https://cdn.sofifa.net/players/241/049/24_120.png</t>
  </si>
  <si>
    <t>Tyrick Mitchell</t>
  </si>
  <si>
    <t>https://cdn.sofifa.net/players/240/947/24_120.png</t>
  </si>
  <si>
    <t>Hamed Traor√®</t>
  </si>
  <si>
    <t>https://cdn.sofifa.net/players/240/787/24_120.png</t>
  </si>
  <si>
    <t>Callum Hudson-Odoi</t>
  </si>
  <si>
    <t>https://cdn.sofifa.net/players/240/740/24_120.png</t>
  </si>
  <si>
    <t>Miguel √Ångel Merentiel</t>
  </si>
  <si>
    <t>https://cdn.sofifa.net/players/240/663/24_120.png</t>
  </si>
  <si>
    <t>Carles P√©rez</t>
  </si>
  <si>
    <t>https://cdn.sofifa.net/players/240/654/24_120.png</t>
  </si>
  <si>
    <t>Angel Gomes</t>
  </si>
  <si>
    <t>https://cdn.sofifa.net/players/240/507/24_120.png</t>
  </si>
  <si>
    <t>Sikou Niakat√©</t>
  </si>
  <si>
    <t>https://cdn.sofifa.net/players/240/453/24_120.png</t>
  </si>
  <si>
    <t>Aaron Boupendza</t>
  </si>
  <si>
    <t>https://cdn.sofifa.net/players/239/910/24_120.png</t>
  </si>
  <si>
    <t>Kai Wagner</t>
  </si>
  <si>
    <t>https://cdn.sofifa.net/players/239/704/24_120.png</t>
  </si>
  <si>
    <t>Azor Matusiwa</t>
  </si>
  <si>
    <t>https://cdn.sofifa.net/players/239/356/24_120.png</t>
  </si>
  <si>
    <t>Julian Chabot</t>
  </si>
  <si>
    <t>https://cdn.sofifa.net/players/239/340/24_120.png</t>
  </si>
  <si>
    <t>Abel Ruiz</t>
  </si>
  <si>
    <t>https://cdn.sofifa.net/players/239/250/24_120.png</t>
  </si>
  <si>
    <t>Maximiliano G√≥mez</t>
  </si>
  <si>
    <t>https://cdn.sofifa.net/players/239/207/24_120.png</t>
  </si>
  <si>
    <t>Marin Pongraƒçiƒá</t>
  </si>
  <si>
    <t>https://cdn.sofifa.net/players/238/370/24_120.png</t>
  </si>
  <si>
    <t>Michael</t>
  </si>
  <si>
    <t>https://cdn.sofifa.net/players/238/361/24_120.png</t>
  </si>
  <si>
    <t>Jaminton Campaz</t>
  </si>
  <si>
    <t>https://cdn.sofifa.net/players/238/230/24_120.png</t>
  </si>
  <si>
    <t>Uriel Antuna</t>
  </si>
  <si>
    <t>https://cdn.sofifa.net/players/237/997/24_120.png</t>
  </si>
  <si>
    <t>Marcus Tavernier</t>
  </si>
  <si>
    <t>https://cdn.sofifa.net/players/237/477/24_120.png</t>
  </si>
  <si>
    <t>Davidson</t>
  </si>
  <si>
    <t>https://cdn.sofifa.net/players/237/135/24_120.png</t>
  </si>
  <si>
    <t>Eddie Nketiah</t>
  </si>
  <si>
    <t>https://cdn.sofifa.net/players/236/988/24_120.png</t>
  </si>
  <si>
    <t>Sa≈°a Lukiƒá</t>
  </si>
  <si>
    <t>https://cdn.sofifa.net/players/236/699/24_120.png</t>
  </si>
  <si>
    <t>Marcos Senesi</t>
  </si>
  <si>
    <t>https://cdn.sofifa.net/players/236/506/24_120.png</t>
  </si>
  <si>
    <t>RƒÉzvan Marin</t>
  </si>
  <si>
    <t>https://cdn.sofifa.net/players/235/813/24_120.png</t>
  </si>
  <si>
    <t>Ethan Ampadu</t>
  </si>
  <si>
    <t>https://cdn.sofifa.net/players/235/735/24_120.png</t>
  </si>
  <si>
    <t>Adryelson</t>
  </si>
  <si>
    <t>https://cdn.sofifa.net/players/235/694/24_120.png</t>
  </si>
  <si>
    <t>Guus Til</t>
  </si>
  <si>
    <t>https://cdn.sofifa.net/players/235/663/24_120.png</t>
  </si>
  <si>
    <t>Isma√Øla Sarr</t>
  </si>
  <si>
    <t>https://cdn.sofifa.net/players/235/353/24_120.png</t>
  </si>
  <si>
    <t>Rasmus Nicolaisen</t>
  </si>
  <si>
    <t>https://cdn.sofifa.net/players/235/244/24_120.png</t>
  </si>
  <si>
    <t>Vitaly Janelt</t>
  </si>
  <si>
    <t>https://cdn.sofifa.net/players/235/167/24_120.png</t>
  </si>
  <si>
    <t>Wout Faes</t>
  </si>
  <si>
    <t>https://cdn.sofifa.net/players/235/036/24_120.png</t>
  </si>
  <si>
    <t>Toni Mart√≠nez</t>
  </si>
  <si>
    <t>https://cdn.sofifa.net/players/234/826/24_120.png</t>
  </si>
  <si>
    <t>Valentin Rosier</t>
  </si>
  <si>
    <t>https://cdn.sofifa.net/players/234/730/24_120.png</t>
  </si>
  <si>
    <t>Josip Brekalo</t>
  </si>
  <si>
    <t>https://cdn.sofifa.net/players/234/711/24_120.png</t>
  </si>
  <si>
    <t>Diogo Leite</t>
  </si>
  <si>
    <t>https://cdn.sofifa.net/players/234/575/24_120.png</t>
  </si>
  <si>
    <t>Jota</t>
  </si>
  <si>
    <t>https://cdn.sofifa.net/players/234/570/24_120.png</t>
  </si>
  <si>
    <t>Hiroki Ito</t>
  </si>
  <si>
    <t>https://cdn.sofifa.net/players/234/205/24_120.png</t>
  </si>
  <si>
    <t>Orel Mangala</t>
  </si>
  <si>
    <t>https://cdn.sofifa.net/players/234/078/24_120.png</t>
  </si>
  <si>
    <t>Odriozola</t>
  </si>
  <si>
    <t>https://cdn.sofifa.net/players/234/035/24_120.png</t>
  </si>
  <si>
    <t>A√Øssa La√Ødouni</t>
  </si>
  <si>
    <t>https://cdn.sofifa.net/players/233/642/24_120.png</t>
  </si>
  <si>
    <t>Rasmus Kristensen</t>
  </si>
  <si>
    <t>https://cdn.sofifa.net/players/233/301/24_120.png</t>
  </si>
  <si>
    <t>Matt Turner</t>
  </si>
  <si>
    <t>https://cdn.sofifa.net/players/233/267/24_120.png</t>
  </si>
  <si>
    <t>Rodrigo Aliendro</t>
  </si>
  <si>
    <t>https://cdn.sofifa.net/players/233/029/24_120.png</t>
  </si>
  <si>
    <t>Luis Malag√≥n</t>
  </si>
  <si>
    <t>https://cdn.sofifa.net/players/232/654/24_120.png</t>
  </si>
  <si>
    <t>Kaan Kairinen</t>
  </si>
  <si>
    <t>https://cdn.sofifa.net/players/232/446/24_120.png</t>
  </si>
  <si>
    <t>Santiago Ascac√≠bar</t>
  </si>
  <si>
    <t>https://cdn.sofifa.net/players/232/244/24_120.png</t>
  </si>
  <si>
    <t>Marko Grujiƒá</t>
  </si>
  <si>
    <t>https://cdn.sofifa.net/players/232/099/24_120.png</t>
  </si>
  <si>
    <t>Jack Harrison</t>
  </si>
  <si>
    <t>https://cdn.sofifa.net/players/232/080/24_120.png</t>
  </si>
  <si>
    <t>James Justin</t>
  </si>
  <si>
    <t>https://cdn.sofifa.net/players/231/554/24_120.png</t>
  </si>
  <si>
    <t>Peter Vindahl Jensen</t>
  </si>
  <si>
    <t>https://cdn.sofifa.net/players/231/237/24_120.png</t>
  </si>
  <si>
    <t>Trevoh Chalobah</t>
  </si>
  <si>
    <t>https://cdn.sofifa.net/players/230/918/24_120.png</t>
  </si>
  <si>
    <t>Cryzan</t>
  </si>
  <si>
    <t>https://cdn.sofifa.net/players/230/601/24_120.png</t>
  </si>
  <si>
    <t>Mouctar Diakhaby</t>
  </si>
  <si>
    <t>https://cdn.sofifa.net/players/230/578/24_120.png</t>
  </si>
  <si>
    <t>Mijat Gaƒáinoviƒá</t>
  </si>
  <si>
    <t>https://cdn.sofifa.net/players/230/564/24_120.png</t>
  </si>
  <si>
    <t>Rafael Cachoira</t>
  </si>
  <si>
    <t>https://cdn.sofifa.net/players/230/528/24_120.png</t>
  </si>
  <si>
    <t>Adilson Edrada</t>
  </si>
  <si>
    <t>https://cdn.sofifa.net/players/230/475/24_120.png</t>
  </si>
  <si>
    <t>Sim√£o Acunha</t>
  </si>
  <si>
    <t>https://cdn.sofifa.net/players/230/463/24_120.png</t>
  </si>
  <si>
    <t>Jairzinho An√≠bal</t>
  </si>
  <si>
    <t>https://cdn.sofifa.net/players/230/457/24_120.png</t>
  </si>
  <si>
    <t>David Seijalbo</t>
  </si>
  <si>
    <t>https://cdn.sofifa.net/players/230/453/24_120.png</t>
  </si>
  <si>
    <t>Rubem Esteiro</t>
  </si>
  <si>
    <t>https://cdn.sofifa.net/players/230/425/24_120.png</t>
  </si>
  <si>
    <t>Nicol√°s Filhei</t>
  </si>
  <si>
    <t>https://cdn.sofifa.net/players/230/373/24_120.png</t>
  </si>
  <si>
    <t>Pierrino Faria</t>
  </si>
  <si>
    <t>https://cdn.sofifa.net/players/230/328/24_120.png</t>
  </si>
  <si>
    <t>Fred An√≠b√£o</t>
  </si>
  <si>
    <t>https://cdn.sofifa.net/players/230/317/24_120.png</t>
  </si>
  <si>
    <t>Cris Laranjeiros</t>
  </si>
  <si>
    <t>https://cdn.sofifa.net/players/230/295/24_120.png</t>
  </si>
  <si>
    <t>Antonaldinho</t>
  </si>
  <si>
    <t>https://cdn.sofifa.net/players/230/280/24_120.png</t>
  </si>
  <si>
    <t>L√∫cio Corteijo</t>
  </si>
  <si>
    <t>https://cdn.sofifa.net/players/230/208/24_120.png</t>
  </si>
  <si>
    <t>√Ålvaro Montero</t>
  </si>
  <si>
    <t>https://cdn.sofifa.net/players/229/541/24_120.png</t>
  </si>
  <si>
    <t>Mykola Matviienko</t>
  </si>
  <si>
    <t>https://cdn.sofifa.net/players/229/528/24_120.png</t>
  </si>
  <si>
    <t>Joe Rodon</t>
  </si>
  <si>
    <t>https://cdn.sofifa.net/players/229/266/24_120.png</t>
  </si>
  <si>
    <t>Harold Moukoudi</t>
  </si>
  <si>
    <t>https://cdn.sofifa.net/players/228/732/24_120.png</t>
  </si>
  <si>
    <t>Kasper Dolberg</t>
  </si>
  <si>
    <t>https://cdn.sofifa.net/players/228/687/24_120.png</t>
  </si>
  <si>
    <t>Florian Grillitsch</t>
  </si>
  <si>
    <t>https://cdn.sofifa.net/players/228/336/24_120.png</t>
  </si>
  <si>
    <t>Josh Cullen</t>
  </si>
  <si>
    <t>https://cdn.sofifa.net/players/228/151/24_120.png</t>
  </si>
  <si>
    <t>Kyle Walker-Peters</t>
  </si>
  <si>
    <t>https://cdn.sofifa.net/players/227/927/24_120.png</t>
  </si>
  <si>
    <t>Cristian Guanca</t>
  </si>
  <si>
    <t>https://cdn.sofifa.net/players/227/785/24_120.png</t>
  </si>
  <si>
    <t>Maximilian Mittelst√§dt</t>
  </si>
  <si>
    <t>https://cdn.sofifa.net/players/227/647/24_120.png</t>
  </si>
  <si>
    <t>Stijn Spierings</t>
  </si>
  <si>
    <t>https://cdn.sofifa.net/players/227/622/24_120.png</t>
  </si>
  <si>
    <t>Lucas Tousart</t>
  </si>
  <si>
    <t>https://cdn.sofifa.net/players/227/234/24_120.png</t>
  </si>
  <si>
    <t>Angelo Fulgini</t>
  </si>
  <si>
    <t>https://cdn.sofifa.net/players/226/789/24_120.png</t>
  </si>
  <si>
    <t>Andrei Girotto</t>
  </si>
  <si>
    <t>https://cdn.sofifa.net/players/226/515/24_120.png</t>
  </si>
  <si>
    <t>Pablo Fornals</t>
  </si>
  <si>
    <t>https://cdn.sofifa.net/players/226/456/24_120.png</t>
  </si>
  <si>
    <t>Thilo Kehrer</t>
  </si>
  <si>
    <t>https://cdn.sofifa.net/players/226/229/24_120.png</t>
  </si>
  <si>
    <t>Stephy Mavididi</t>
  </si>
  <si>
    <t>https://cdn.sofifa.net/players/225/783/24_120.png</t>
  </si>
  <si>
    <t>Kelechi Iheanacho</t>
  </si>
  <si>
    <t>https://cdn.sofifa.net/players/225/719/24_120.png</t>
  </si>
  <si>
    <t>Lekue</t>
  </si>
  <si>
    <t>https://cdn.sofifa.net/players/225/523/24_120.png</t>
  </si>
  <si>
    <t>Eric Bailly</t>
  </si>
  <si>
    <t>https://cdn.sofifa.net/players/225/508/24_120.png</t>
  </si>
  <si>
    <t>Rolando Mandragora</t>
  </si>
  <si>
    <t>https://cdn.sofifa.net/players/225/439/24_120.png</t>
  </si>
  <si>
    <t>Habib Diallo</t>
  </si>
  <si>
    <t>https://cdn.sofifa.net/players/225/293/24_120.png</t>
  </si>
  <si>
    <t>Orbel√≠n Pineda</t>
  </si>
  <si>
    <t>https://cdn.sofifa.net/players/224/574/24_120.png</t>
  </si>
  <si>
    <t>Zeki √áelik</t>
  </si>
  <si>
    <t>https://cdn.sofifa.net/players/224/490/24_120.png</t>
  </si>
  <si>
    <t>Luis Rioja</t>
  </si>
  <si>
    <t>https://cdn.sofifa.net/players/224/415/24_120.png</t>
  </si>
  <si>
    <t>F√°bio Martins</t>
  </si>
  <si>
    <t>https://cdn.sofifa.net/players/224/394/24_120.png</t>
  </si>
  <si>
    <t>Kristoffer Ajer</t>
  </si>
  <si>
    <t>https://cdn.sofifa.net/players/224/258/24_120.png</t>
  </si>
  <si>
    <t>Nick Olij</t>
  </si>
  <si>
    <t>https://cdn.sofifa.net/players/224/241/24_120.png</t>
  </si>
  <si>
    <t>Sheraldo Becker</t>
  </si>
  <si>
    <t>https://cdn.sofifa.net/players/223/790/24_120.png</t>
  </si>
  <si>
    <t>Gabriel Arias</t>
  </si>
  <si>
    <t>https://cdn.sofifa.net/players/223/249/24_120.png</t>
  </si>
  <si>
    <t>Franco Cervi</t>
  </si>
  <si>
    <t>https://cdn.sofifa.net/players/223/061/24_120.png</t>
  </si>
  <si>
    <t>Timothy Castagne</t>
  </si>
  <si>
    <t>https://cdn.sofifa.net/players/222/501/24_120.png</t>
  </si>
  <si>
    <t>Patrick Berg</t>
  </si>
  <si>
    <t>https://cdn.sofifa.net/players/222/227/24_120.png</t>
  </si>
  <si>
    <t>Tosin Adarabioyo</t>
  </si>
  <si>
    <t>https://cdn.sofifa.net/players/222/104/24_120.png</t>
  </si>
  <si>
    <t>Lucas Boy√©</t>
  </si>
  <si>
    <t>https://cdn.sofifa.net/players/222/041/24_120.png</t>
  </si>
  <si>
    <t>Lee Jae Sung</t>
  </si>
  <si>
    <t>https://cdn.sofifa.net/players/221/671/24_120.png</t>
  </si>
  <si>
    <t>Donny van de Beek</t>
  </si>
  <si>
    <t>https://cdn.sofifa.net/players/221/363/24_120.png</t>
  </si>
  <si>
    <t>Naby Ke√Øta</t>
  </si>
  <si>
    <t>https://cdn.sofifa.net/players/220/971/24_120.png</t>
  </si>
  <si>
    <t>Deiver Machado</t>
  </si>
  <si>
    <t>https://cdn.sofifa.net/players/220/837/24_120.png</t>
  </si>
  <si>
    <t>Junior Sornoza</t>
  </si>
  <si>
    <t>https://cdn.sofifa.net/players/220/739/24_120.png</t>
  </si>
  <si>
    <t>Sebastiano Luperto</t>
  </si>
  <si>
    <t>https://cdn.sofifa.net/players/220/534/24_120.png</t>
  </si>
  <si>
    <t>Yerry Mina</t>
  </si>
  <si>
    <t>https://cdn.sofifa.net/players/220/523/24_120.png</t>
  </si>
  <si>
    <t>Cl√©ment Lenglet</t>
  </si>
  <si>
    <t>https://cdn.sofifa.net/players/220/440/24_120.png</t>
  </si>
  <si>
    <t>Munir</t>
  </si>
  <si>
    <t>https://cdn.sofifa.net/players/220/253/24_120.png</t>
  </si>
  <si>
    <t>Embarba</t>
  </si>
  <si>
    <t>https://cdn.sofifa.net/players/219/953/24_120.png</t>
  </si>
  <si>
    <t>Miguel Borja</t>
  </si>
  <si>
    <t>https://cdn.sofifa.net/players/219/862/24_120.png</t>
  </si>
  <si>
    <t>Nicol√°s Figal</t>
  </si>
  <si>
    <t>https://cdn.sofifa.net/players/219/841/24_120.png</t>
  </si>
  <si>
    <t>Ludovic Ajorque</t>
  </si>
  <si>
    <t>https://cdn.sofifa.net/players/219/733/24_120.png</t>
  </si>
  <si>
    <t>Georges-K√©vin Nkoudou</t>
  </si>
  <si>
    <t>https://cdn.sofifa.net/players/219/732/24_120.png</t>
  </si>
  <si>
    <t>Corentin Tolisso</t>
  </si>
  <si>
    <t>https://cdn.sofifa.net/players/219/683/24_120.png</t>
  </si>
  <si>
    <t>Cristian Arango</t>
  </si>
  <si>
    <t>https://cdn.sofifa.net/players/217/998/24_120.png</t>
  </si>
  <si>
    <t>Julien De Sart</t>
  </si>
  <si>
    <t>https://cdn.sofifa.net/players/217/287/24_120.png</t>
  </si>
  <si>
    <t>Moses Simon</t>
  </si>
  <si>
    <t>https://cdn.sofifa.net/players/216/820/24_120.png</t>
  </si>
  <si>
    <t>Wendell</t>
  </si>
  <si>
    <t>https://cdn.sofifa.net/players/216/466/24_120.png</t>
  </si>
  <si>
    <t>Ihlas Bebou</t>
  </si>
  <si>
    <t>https://cdn.sofifa.net/players/216/258/24_120.png</t>
  </si>
  <si>
    <t>Dani Garc√≠a</t>
  </si>
  <si>
    <t>https://cdn.sofifa.net/players/216/194/24_120.png</t>
  </si>
  <si>
    <t>Maxwel Cornet</t>
  </si>
  <si>
    <t>https://cdn.sofifa.net/players/215/798/24_120.png</t>
  </si>
  <si>
    <t>Bruno Petkoviƒá</t>
  </si>
  <si>
    <t>https://cdn.sofifa.net/players/215/455/24_120.png</t>
  </si>
  <si>
    <t>Guido Herrera</t>
  </si>
  <si>
    <t>https://cdn.sofifa.net/players/215/251/24_120.png</t>
  </si>
  <si>
    <t>Javier Burrai</t>
  </si>
  <si>
    <t>https://cdn.sofifa.net/players/215/048/24_120.png</t>
  </si>
  <si>
    <t>Helton Leite</t>
  </si>
  <si>
    <t>https://cdn.sofifa.net/players/213/951/24_120.png</t>
  </si>
  <si>
    <t>Chuba Akpom</t>
  </si>
  <si>
    <t>https://cdn.sofifa.net/players/213/418/24_120.png</t>
  </si>
  <si>
    <t>Laurent Abergel</t>
  </si>
  <si>
    <t>https://cdn.sofifa.net/players/213/367/24_120.png</t>
  </si>
  <si>
    <t>Walker Zimmerman</t>
  </si>
  <si>
    <t>https://cdn.sofifa.net/players/212/591/24_120.png</t>
  </si>
  <si>
    <t>Rani Khedira</t>
  </si>
  <si>
    <t>https://cdn.sofifa.net/players/211/999/24_120.png</t>
  </si>
  <si>
    <t>Moussa Demb√©l√©</t>
  </si>
  <si>
    <t>https://cdn.sofifa.net/players/211/591/24_120.png</t>
  </si>
  <si>
    <t>Pierluigi Gollini</t>
  </si>
  <si>
    <t>https://cdn.sofifa.net/players/211/515/24_120.png</t>
  </si>
  <si>
    <t>Morgan Sanson</t>
  </si>
  <si>
    <t>https://cdn.sofifa.net/players/210/896/24_120.png</t>
  </si>
  <si>
    <t>Elseid Hysaj</t>
  </si>
  <si>
    <t>https://cdn.sofifa.net/players/210/864/24_120.png</t>
  </si>
  <si>
    <t>Christian N√∏rgaard</t>
  </si>
  <si>
    <t>https://cdn.sofifa.net/players/210/697/24_120.png</t>
  </si>
  <si>
    <t>Wladimiro Falcone</t>
  </si>
  <si>
    <t>https://cdn.sofifa.net/players/210/676/24_120.png</t>
  </si>
  <si>
    <t>Marcel Halstenberg</t>
  </si>
  <si>
    <t>https://cdn.sofifa.net/players/210/665/24_120.png</t>
  </si>
  <si>
    <t>Ahmed Hegazi</t>
  </si>
  <si>
    <t>https://cdn.sofifa.net/players/210/648/24_120.png</t>
  </si>
  <si>
    <t>Kevin Mbabu</t>
  </si>
  <si>
    <t>https://cdn.sofifa.net/players/210/625/24_120.png</t>
  </si>
  <si>
    <t>Renato Steffen</t>
  </si>
  <si>
    <t>https://cdn.sofifa.net/players/210/537/24_120.png</t>
  </si>
  <si>
    <t>Christian Burgess</t>
  </si>
  <si>
    <t>https://cdn.sofifa.net/players/210/044/24_120.png</t>
  </si>
  <si>
    <t>Craig Goodwin</t>
  </si>
  <si>
    <t>https://cdn.sofifa.net/players/209/888/24_120.png</t>
  </si>
  <si>
    <t>Jamie Vardy</t>
  </si>
  <si>
    <t>https://cdn.sofifa.net/players/208/830/24_120.png</t>
  </si>
  <si>
    <t>Adrien Thomasson</t>
  </si>
  <si>
    <t>https://cdn.sofifa.net/players/208/787/24_120.png</t>
  </si>
  <si>
    <t>Robin Pr√∂pper</t>
  </si>
  <si>
    <t>https://cdn.sofifa.net/players/208/462/24_120.png</t>
  </si>
  <si>
    <t>Clinton Mata</t>
  </si>
  <si>
    <t>https://cdn.sofifa.net/players/208/364/24_120.png</t>
  </si>
  <si>
    <t>Willian Ar√£o</t>
  </si>
  <si>
    <t>https://cdn.sofifa.net/players/207/884/24_120.png</t>
  </si>
  <si>
    <t>Michael Keane</t>
  </si>
  <si>
    <t>https://cdn.sofifa.net/players/207/599/24_120.png</t>
  </si>
  <si>
    <t>Franco V√°zquez</t>
  </si>
  <si>
    <t>https://cdn.sofifa.net/players/207/471/24_120.png</t>
  </si>
  <si>
    <t>Manu Trigueros</t>
  </si>
  <si>
    <t>https://cdn.sofifa.net/players/206/545/24_120.png</t>
  </si>
  <si>
    <t>Jordan Ferri</t>
  </si>
  <si>
    <t>https://cdn.sofifa.net/players/206/306/24_120.png</t>
  </si>
  <si>
    <t>Miroslav Stevanoviƒá</t>
  </si>
  <si>
    <t>https://cdn.sofifa.net/players/206/254/24_120.png</t>
  </si>
  <si>
    <t>Patric</t>
  </si>
  <si>
    <t>https://cdn.sofifa.net/players/206/098/24_120.png</t>
  </si>
  <si>
    <t>Jacob Murphy</t>
  </si>
  <si>
    <t>https://cdn.sofifa.net/players/206/085/24_120.png</t>
  </si>
  <si>
    <t>Mattia De Sciglio</t>
  </si>
  <si>
    <t>https://cdn.sofifa.net/players/206/058/24_120.png</t>
  </si>
  <si>
    <t>Jo√£o Paulo</t>
  </si>
  <si>
    <t>https://cdn.sofifa.net/players/205/953/24_120.png</t>
  </si>
  <si>
    <t>Marko Livaja</t>
  </si>
  <si>
    <t>https://cdn.sofifa.net/players/205/855/24_120.png</t>
  </si>
  <si>
    <t>Alberto Moreno</t>
  </si>
  <si>
    <t>https://cdn.sofifa.net/players/205/566/24_120.png</t>
  </si>
  <si>
    <t>Bernard</t>
  </si>
  <si>
    <t>https://cdn.sofifa.net/players/205/525/24_120.png</t>
  </si>
  <si>
    <t>Portu</t>
  </si>
  <si>
    <t>https://cdn.sofifa.net/players/205/070/24_120.png</t>
  </si>
  <si>
    <t>Luis Adv√≠ncula</t>
  </si>
  <si>
    <t>https://cdn.sofifa.net/players/204/539/24_120.png</t>
  </si>
  <si>
    <t>Michy Batshuayi</t>
  </si>
  <si>
    <t>https://cdn.sofifa.net/players/204/529/24_120.png</t>
  </si>
  <si>
    <t>Kevin St√∂ger</t>
  </si>
  <si>
    <t>https://cdn.sofifa.net/players/204/497/24_120.png</t>
  </si>
  <si>
    <t>John Brooks</t>
  </si>
  <si>
    <t>https://cdn.sofifa.net/players/204/082/24_120.png</t>
  </si>
  <si>
    <t>Bobby De Cordova-Reid</t>
  </si>
  <si>
    <t>https://cdn.sofifa.net/players/203/502/24_120.png</t>
  </si>
  <si>
    <t>Jamaal Lascelles</t>
  </si>
  <si>
    <t>https://cdn.sofifa.net/players/203/487/24_120.png</t>
  </si>
  <si>
    <t>Davy Klaassen</t>
  </si>
  <si>
    <t>https://cdn.sofifa.net/players/203/483/24_120.png</t>
  </si>
  <si>
    <t>Jack Butland</t>
  </si>
  <si>
    <t>https://cdn.sofifa.net/players/203/042/24_120.png</t>
  </si>
  <si>
    <t>Gianluca Caprari</t>
  </si>
  <si>
    <t>https://cdn.sofifa.net/players/202/848/24_120.png</t>
  </si>
  <si>
    <t>Willy Boly</t>
  </si>
  <si>
    <t>https://cdn.sofifa.net/players/202/750/24_120.png</t>
  </si>
  <si>
    <t>Thomas Meunier</t>
  </si>
  <si>
    <t>https://cdn.sofifa.net/players/202/371/24_120.png</t>
  </si>
  <si>
    <t>Jeffrey Gouweleeuw</t>
  </si>
  <si>
    <t>https://cdn.sofifa.net/players/202/201/24_120.png</t>
  </si>
  <si>
    <t>Massadio Ha√Ødara</t>
  </si>
  <si>
    <t>https://cdn.sofifa.net/players/201/955/24_120.png</t>
  </si>
  <si>
    <t>Marcos Rojo</t>
  </si>
  <si>
    <t>https://cdn.sofifa.net/players/201/862/24_120.png</t>
  </si>
  <si>
    <t>A√Øssa Mandi</t>
  </si>
  <si>
    <t>https://cdn.sofifa.net/players/201/143/24_120.png</t>
  </si>
  <si>
    <t>Cristian Tello</t>
  </si>
  <si>
    <t>https://cdn.sofifa.net/players/200/315/24_120.png</t>
  </si>
  <si>
    <t>Sebastian Rode</t>
  </si>
  <si>
    <t>https://cdn.sofifa.net/players/200/215/24_120.png</t>
  </si>
  <si>
    <t>Magomed Ozdoev</t>
  </si>
  <si>
    <t>https://cdn.sofifa.net/players/200/094/24_120.png</t>
  </si>
  <si>
    <t>Nicolas H√∂fler</t>
  </si>
  <si>
    <t>https://cdn.sofifa.net/players/199/897/24_120.png</t>
  </si>
  <si>
    <t>Jordi Masip</t>
  </si>
  <si>
    <t>https://cdn.sofifa.net/players/199/575/24_120.png</t>
  </si>
  <si>
    <t>Danilo D'Ambrosio</t>
  </si>
  <si>
    <t>https://cdn.sofifa.net/players/198/946/24_120.png</t>
  </si>
  <si>
    <t>Nathan Redmond</t>
  </si>
  <si>
    <t>https://cdn.sofifa.net/players/198/719/24_120.png</t>
  </si>
  <si>
    <t>Pizzi</t>
  </si>
  <si>
    <t>https://cdn.sofifa.net/players/197/965/24_120.png</t>
  </si>
  <si>
    <t>Dorlan Pab√≥n</t>
  </si>
  <si>
    <t>https://cdn.sofifa.net/players/196/143/24_120.png</t>
  </si>
  <si>
    <t>Danny Ings</t>
  </si>
  <si>
    <t>https://cdn.sofifa.net/players/195/859/24_120.png</t>
  </si>
  <si>
    <t>Tom Cairney</t>
  </si>
  <si>
    <t>https://cdn.sofifa.net/players/195/202/24_120.png</t>
  </si>
  <si>
    <t>Willian Jos√©</t>
  </si>
  <si>
    <t>https://cdn.sofifa.net/players/195/093/24_120.png</t>
  </si>
  <si>
    <t>Dejan Lovren</t>
  </si>
  <si>
    <t>https://cdn.sofifa.net/players/195/086/24_120.png</t>
  </si>
  <si>
    <t>Florian Kainz</t>
  </si>
  <si>
    <t>https://cdn.sofifa.net/players/195/038/24_120.png</t>
  </si>
  <si>
    <t>Idrissa Gueye</t>
  </si>
  <si>
    <t>https://cdn.sofifa.net/players/193/474/24_120.png</t>
  </si>
  <si>
    <t>Ricardo Rodr√≠guez</t>
  </si>
  <si>
    <t>https://cdn.sofifa.net/players/193/352/24_120.png</t>
  </si>
  <si>
    <t>Tom Krau√ü</t>
  </si>
  <si>
    <t>https://cdn.sofifa.net/players/251/392/24_120.png</t>
  </si>
  <si>
    <t>Jan Kuchta</t>
  </si>
  <si>
    <t>https://cdn.sofifa.net/players/257/536/24_120.png</t>
  </si>
  <si>
    <t>Jonas Svensson</t>
  </si>
  <si>
    <t>https://cdn.sofifa.net/players/198/657/24_120.png</t>
  </si>
  <si>
    <t>Duirval Diniz</t>
  </si>
  <si>
    <t>https://cdn.sofifa.net/players/230/401/24_120.png</t>
  </si>
  <si>
    <t>Sergi Cardona</t>
  </si>
  <si>
    <t>https://cdn.sofifa.net/players/262/402/24_120.png</t>
  </si>
  <si>
    <t>Fabio Miretti</t>
  </si>
  <si>
    <t>https://cdn.sofifa.net/players/268/802/24_120.png</t>
  </si>
  <si>
    <t>Mario Balotelli</t>
  </si>
  <si>
    <t>https://cdn.sofifa.net/players/186/627/24_120.png</t>
  </si>
  <si>
    <t>Philipp K√∂hn</t>
  </si>
  <si>
    <t>https://cdn.sofifa.net/players/239/364/24_120.png</t>
  </si>
  <si>
    <t>Matƒõj Kov√°≈ô</t>
  </si>
  <si>
    <t>https://cdn.sofifa.net/players/242/948/24_120.png</t>
  </si>
  <si>
    <t>Joel Pohjanpalo</t>
  </si>
  <si>
    <t>https://cdn.sofifa.net/players/220/165/24_120.png</t>
  </si>
  <si>
    <t>Dennis Geiger</t>
  </si>
  <si>
    <t>https://cdn.sofifa.net/players/235/526/24_120.png</t>
  </si>
  <si>
    <t>Jens Stage</t>
  </si>
  <si>
    <t>https://cdn.sofifa.net/players/232/711/24_120.png</t>
  </si>
  <si>
    <t>Albert Sambi Lokonga</t>
  </si>
  <si>
    <t>https://cdn.sofifa.net/players/241/928/24_120.png</t>
  </si>
  <si>
    <t>Evander</t>
  </si>
  <si>
    <t>https://cdn.sofifa.net/players/234/505/24_120.png</t>
  </si>
  <si>
    <t>https://cdn.sofifa.net/players/239/881/24_120.png</t>
  </si>
  <si>
    <t>Hugo Ekitike</t>
  </si>
  <si>
    <t>https://cdn.sofifa.net/players/257/289/24_120.png</t>
  </si>
  <si>
    <t>Eduard Atuesta</t>
  </si>
  <si>
    <t>https://cdn.sofifa.net/players/236/298/24_120.png</t>
  </si>
  <si>
    <t>Joseph Paintsil</t>
  </si>
  <si>
    <t>https://cdn.sofifa.net/players/241/162/24_120.png</t>
  </si>
  <si>
    <t>Pavel ≈†ulc</t>
  </si>
  <si>
    <t>https://cdn.sofifa.net/players/247/050/24_120.png</t>
  </si>
  <si>
    <t>Arthur Masuaku</t>
  </si>
  <si>
    <t>https://cdn.sofifa.net/players/212/491/24_120.png</t>
  </si>
  <si>
    <t>Tarik Tissoudali</t>
  </si>
  <si>
    <t>https://cdn.sofifa.net/players/233/483/24_120.png</t>
  </si>
  <si>
    <t>Adem Zorgane</t>
  </si>
  <si>
    <t>https://cdn.sofifa.net/players/262/925/24_120.png</t>
  </si>
  <si>
    <t>Monchu</t>
  </si>
  <si>
    <t>https://cdn.sofifa.net/players/241/933/24_120.png</t>
  </si>
  <si>
    <t>Luca Netz</t>
  </si>
  <si>
    <t>https://cdn.sofifa.net/players/256/781/24_120.png</t>
  </si>
  <si>
    <t>Jaka Bijol</t>
  </si>
  <si>
    <t>https://cdn.sofifa.net/players/244/238/24_120.png</t>
  </si>
  <si>
    <t>Tonny Vilhena</t>
  </si>
  <si>
    <t>https://cdn.sofifa.net/players/203/535/24_120.png</t>
  </si>
  <si>
    <t>Emmanuel Agbadou</t>
  </si>
  <si>
    <t>https://cdn.sofifa.net/players/258/575/24_120.png</t>
  </si>
  <si>
    <t>Nathan Tella</t>
  </si>
  <si>
    <t>https://cdn.sofifa.net/players/237/328/24_120.png</t>
  </si>
  <si>
    <t>Vinicius Souza</t>
  </si>
  <si>
    <t>https://cdn.sofifa.net/players/262/929/24_120.png</t>
  </si>
  <si>
    <t>C√©sar Huerta</t>
  </si>
  <si>
    <t>https://cdn.sofifa.net/players/246/289/24_120.png</t>
  </si>
  <si>
    <t>Marvelous Nakamba</t>
  </si>
  <si>
    <t>https://cdn.sofifa.net/players/222/994/24_120.png</t>
  </si>
  <si>
    <t>Ricardo Batista</t>
  </si>
  <si>
    <t>https://cdn.sofifa.net/players/157/970/24_120.png</t>
  </si>
  <si>
    <t>Ozan Kabak</t>
  </si>
  <si>
    <t>https://cdn.sofifa.net/players/239/890/24_120.png</t>
  </si>
  <si>
    <t>Pedro Chirivella</t>
  </si>
  <si>
    <t>https://cdn.sofifa.net/players/224/019/24_120.png</t>
  </si>
  <si>
    <t>Shon Weissman</t>
  </si>
  <si>
    <t>https://cdn.sofifa.net/players/251/412/24_120.png</t>
  </si>
  <si>
    <t>Ross Barkley</t>
  </si>
  <si>
    <t>https://cdn.sofifa.net/players/199/189/24_120.png</t>
  </si>
  <si>
    <t>Leander Dendoncker</t>
  </si>
  <si>
    <t>https://cdn.sofifa.net/players/212/501/24_120.png</t>
  </si>
  <si>
    <t>Sim√£o Donatinho</t>
  </si>
  <si>
    <t>https://cdn.sofifa.net/players/230/165/24_120.png</t>
  </si>
  <si>
    <t>Robin Knoche</t>
  </si>
  <si>
    <t>https://cdn.sofifa.net/players/203/030/24_120.png</t>
  </si>
  <si>
    <t>Lu√≠s Hern√°ndez</t>
  </si>
  <si>
    <t>https://cdn.sofifa.net/players/205/590/24_120.png</t>
  </si>
  <si>
    <t>Enzo Loiodice</t>
  </si>
  <si>
    <t>https://cdn.sofifa.net/players/243/478/24_120.png</t>
  </si>
  <si>
    <t>Jonny</t>
  </si>
  <si>
    <t>https://cdn.sofifa.net/players/210/455/24_120.png</t>
  </si>
  <si>
    <t>Pascoal Muscato</t>
  </si>
  <si>
    <t>https://cdn.sofifa.net/players/230/423/24_120.png</t>
  </si>
  <si>
    <t>Matheus Henrique</t>
  </si>
  <si>
    <t>https://cdn.sofifa.net/players/254/487/24_120.png</t>
  </si>
  <si>
    <t>Frank Fabra</t>
  </si>
  <si>
    <t>https://cdn.sofifa.net/players/214/040/24_120.png</t>
  </si>
  <si>
    <t>Reiss Nelson</t>
  </si>
  <si>
    <t>https://cdn.sofifa.net/players/231/448/24_120.png</t>
  </si>
  <si>
    <t>Zack Steffen</t>
  </si>
  <si>
    <t>https://cdn.sofifa.net/players/234/777/24_120.png</t>
  </si>
  <si>
    <t>Elildo Petri</t>
  </si>
  <si>
    <t>https://cdn.sofifa.net/players/230/427/24_120.png</t>
  </si>
  <si>
    <t>Douglas Augusto</t>
  </si>
  <si>
    <t>https://cdn.sofifa.net/players/251/675/24_120.png</t>
  </si>
  <si>
    <t>Gustavo Bou</t>
  </si>
  <si>
    <t>https://cdn.sofifa.net/players/188/955/24_120.png</t>
  </si>
  <si>
    <t>V√°clav ƒåern√Ω</t>
  </si>
  <si>
    <t>https://cdn.sofifa.net/players/216/860/24_120.png</t>
  </si>
  <si>
    <t>Calvin Bassey</t>
  </si>
  <si>
    <t>https://cdn.sofifa.net/players/241/436/24_120.png</t>
  </si>
  <si>
    <t>Federico Baschirotto</t>
  </si>
  <si>
    <t>https://cdn.sofifa.net/players/268/573/24_120.png</t>
  </si>
  <si>
    <t>Rodrigo Rey</t>
  </si>
  <si>
    <t>https://cdn.sofifa.net/players/215/069/24_120.png</t>
  </si>
  <si>
    <t>Pedro De la Vega</t>
  </si>
  <si>
    <t>https://cdn.sofifa.net/players/246/045/24_120.png</t>
  </si>
  <si>
    <t>Rafa≈Ç Gikiewicz</t>
  </si>
  <si>
    <t>https://cdn.sofifa.net/players/194/333/24_120.png</t>
  </si>
  <si>
    <t>Trezeguet</t>
  </si>
  <si>
    <t>https://cdn.sofifa.net/players/226/078/24_120.png</t>
  </si>
  <si>
    <t>Zaydou Youssouf</t>
  </si>
  <si>
    <t>https://cdn.sofifa.net/players/236/830/24_120.png</t>
  </si>
  <si>
    <t>Alessandro Florenzi</t>
  </si>
  <si>
    <t>https://cdn.sofifa.net/players/203/551/24_120.png</t>
  </si>
  <si>
    <t>Kamil Grabara</t>
  </si>
  <si>
    <t>https://cdn.sofifa.net/players/228/383/24_120.png</t>
  </si>
  <si>
    <t>Facundo Far√≠as</t>
  </si>
  <si>
    <t>https://cdn.sofifa.net/players/256/287/24_120.png</t>
  </si>
  <si>
    <t>Ignacio De Arruabarrena</t>
  </si>
  <si>
    <t>https://cdn.sofifa.net/players/259/872/24_120.png</t>
  </si>
  <si>
    <t>Natan</t>
  </si>
  <si>
    <t>https://cdn.sofifa.net/players/277/537/24_120.png</t>
  </si>
  <si>
    <t>Kristoffer Olsson</t>
  </si>
  <si>
    <t>https://cdn.sofifa.net/players/206/114/24_120.png</t>
  </si>
  <si>
    <t>Joaqu√≠n Correa</t>
  </si>
  <si>
    <t>https://cdn.sofifa.net/players/215/330/24_120.png</t>
  </si>
  <si>
    <t>Danny Welbeck</t>
  </si>
  <si>
    <t>https://cdn.sofifa.net/players/186/146/24_120.png</t>
  </si>
  <si>
    <t>Matt Targett</t>
  </si>
  <si>
    <t>https://cdn.sofifa.net/players/218/659/24_120.png</t>
  </si>
  <si>
    <t>Damian Szyma≈Ñski</t>
  </si>
  <si>
    <t>https://cdn.sofifa.net/players/223/779/24_120.png</t>
  </si>
  <si>
    <t>David Brooks</t>
  </si>
  <si>
    <t>https://cdn.sofifa.net/players/220/196/24_120.png</t>
  </si>
  <si>
    <t>Domagoj Vida</t>
  </si>
  <si>
    <t>https://cdn.sofifa.net/players/199/206/24_120.png</t>
  </si>
  <si>
    <t>Ra√∫l Jim√©nez</t>
  </si>
  <si>
    <t>https://cdn.sofifa.net/players/204/838/24_120.png</t>
  </si>
  <si>
    <t>Carlos J√∫nior</t>
  </si>
  <si>
    <t>https://cdn.sofifa.net/players/219/686/24_120.png</t>
  </si>
  <si>
    <t>Harry Wilson</t>
  </si>
  <si>
    <t>https://cdn.sofifa.net/players/220/710/24_120.png</t>
  </si>
  <si>
    <t>Costinha</t>
  </si>
  <si>
    <t>https://cdn.sofifa.net/players/251/942/24_120.png</t>
  </si>
  <si>
    <t>C√©dric Bakambu</t>
  </si>
  <si>
    <t>https://cdn.sofifa.net/players/198/951/24_120.png</t>
  </si>
  <si>
    <t>Ji≈ô√≠ Pavlenka</t>
  </si>
  <si>
    <t>https://cdn.sofifa.net/players/236/583/24_120.png</t>
  </si>
  <si>
    <t>Mostafa Mohamed</t>
  </si>
  <si>
    <t>https://cdn.sofifa.net/players/254/247/24_120.png</t>
  </si>
  <si>
    <t>Rub√©n Pe√±a</t>
  </si>
  <si>
    <t>https://cdn.sofifa.net/players/211/241/24_120.png</t>
  </si>
  <si>
    <t>Niclas Eliasson</t>
  </si>
  <si>
    <t>https://cdn.sofifa.net/players/220/969/24_120.png</t>
  </si>
  <si>
    <t>Vitor Hugo</t>
  </si>
  <si>
    <t>https://cdn.sofifa.net/players/226/601/24_120.png</t>
  </si>
  <si>
    <t>John Lundstram</t>
  </si>
  <si>
    <t>https://cdn.sofifa.net/players/200/746/24_120.png</t>
  </si>
  <si>
    <t>Michael Zetterer</t>
  </si>
  <si>
    <t>https://cdn.sofifa.net/players/227/370/24_120.png</t>
  </si>
  <si>
    <t>Enaldo Praz</t>
  </si>
  <si>
    <t>https://cdn.sofifa.net/players/230/186/24_120.png</t>
  </si>
  <si>
    <t>Ezequiel Ponce</t>
  </si>
  <si>
    <t>https://cdn.sofifa.net/players/220/715/24_120.png</t>
  </si>
  <si>
    <t>Bright Osayi-Samuel</t>
  </si>
  <si>
    <t>https://cdn.sofifa.net/players/227/884/24_120.png</t>
  </si>
  <si>
    <t>Milos Kerkez</t>
  </si>
  <si>
    <t>https://cdn.sofifa.net/players/260/908/24_120.png</t>
  </si>
  <si>
    <t>Gast√≥n √Ålvarez</t>
  </si>
  <si>
    <t>https://cdn.sofifa.net/players/266/797/24_120.png</t>
  </si>
  <si>
    <t>Riechedly Bazoer</t>
  </si>
  <si>
    <t>https://cdn.sofifa.net/players/212/269/24_120.png</t>
  </si>
  <si>
    <t>Brayan Cort√©s</t>
  </si>
  <si>
    <t>https://cdn.sofifa.net/players/215/086/24_120.png</t>
  </si>
  <si>
    <t>Iago</t>
  </si>
  <si>
    <t>https://cdn.sofifa.net/players/251/182/24_120.png</t>
  </si>
  <si>
    <t>Milot Rashica</t>
  </si>
  <si>
    <t>https://cdn.sofifa.net/players/229/167/24_120.png</t>
  </si>
  <si>
    <t>Carlos Bacca</t>
  </si>
  <si>
    <t>https://cdn.sofifa.net/players/207/664/24_120.png</t>
  </si>
  <si>
    <t>Matija Nastasiƒá</t>
  </si>
  <si>
    <t>https://cdn.sofifa.net/players/205/362/24_120.png</t>
  </si>
  <si>
    <t>Walexinton</t>
  </si>
  <si>
    <t>https://cdn.sofifa.net/players/230/195/24_120.png</t>
  </si>
  <si>
    <t>Jean-Pierre Nsame</t>
  </si>
  <si>
    <t>https://cdn.sofifa.net/players/209/973/24_120.png</t>
  </si>
  <si>
    <t>Nahitan N√°ndez</t>
  </si>
  <si>
    <t>https://cdn.sofifa.net/players/230/965/24_120.png</t>
  </si>
  <si>
    <t>Curro S√°nchez</t>
  </si>
  <si>
    <t>https://cdn.sofifa.net/players/231/733/24_120.png</t>
  </si>
  <si>
    <t>Chris Ramos</t>
  </si>
  <si>
    <t>https://cdn.sofifa.net/players/241/973/24_120.png</t>
  </si>
  <si>
    <t>Federico Di Francesco</t>
  </si>
  <si>
    <t>https://cdn.sofifa.net/players/213/814/24_120.png</t>
  </si>
  <si>
    <t>Iv√°n Jaime</t>
  </si>
  <si>
    <t>https://cdn.sofifa.net/players/246/070/24_120.png</t>
  </si>
  <si>
    <t>Akieme</t>
  </si>
  <si>
    <t>https://cdn.sofifa.net/players/226/103/24_120.png</t>
  </si>
  <si>
    <t>Patrik Hro≈°ovsk√Ω</t>
  </si>
  <si>
    <t>https://cdn.sofifa.net/players/244/791/24_120.png</t>
  </si>
  <si>
    <t>Niklas Dorsch</t>
  </si>
  <si>
    <t>https://cdn.sofifa.net/players/231/227/24_120.png</t>
  </si>
  <si>
    <t>Arne Maier</t>
  </si>
  <si>
    <t>https://cdn.sofifa.net/players/237/629/24_120.png</t>
  </si>
  <si>
    <t>Pablo Mar√≠</t>
  </si>
  <si>
    <t>https://cdn.sofifa.net/players/206/654/24_120.png</t>
  </si>
  <si>
    <t>Mat√≠as Dituro</t>
  </si>
  <si>
    <t>https://cdn.sofifa.net/players/207/935/24_120.png</t>
  </si>
  <si>
    <t>Conor Coady</t>
  </si>
  <si>
    <t>https://cdn.sofifa.net/players/202/048/24_120.png</t>
  </si>
  <si>
    <t>Pep Biel</t>
  </si>
  <si>
    <t>https://cdn.sofifa.net/players/241/985/24_120.png</t>
  </si>
  <si>
    <t>J√©r√¥me Roussillon</t>
  </si>
  <si>
    <t>https://cdn.sofifa.net/players/202/562/24_120.png</t>
  </si>
  <si>
    <t>Santiago Colombatto</t>
  </si>
  <si>
    <t>https://cdn.sofifa.net/players/232/770/24_120.png</t>
  </si>
  <si>
    <t>L√©o Dubois</t>
  </si>
  <si>
    <t>https://cdn.sofifa.net/players/216/643/24_120.png</t>
  </si>
  <si>
    <t>David Costa</t>
  </si>
  <si>
    <t>https://cdn.sofifa.net/players/259/139/24_120.png</t>
  </si>
  <si>
    <t>Nordin Amrabat</t>
  </si>
  <si>
    <t>https://cdn.sofifa.net/players/183/108/24_120.png</t>
  </si>
  <si>
    <t>Iliman Ndiaye</t>
  </si>
  <si>
    <t>https://cdn.sofifa.net/players/261/188/24_120.png</t>
  </si>
  <si>
    <t>Guillermo Fern√°ndez</t>
  </si>
  <si>
    <t>https://cdn.sofifa.net/players/211/269/24_120.png</t>
  </si>
  <si>
    <t>Karl Toko Ekambi</t>
  </si>
  <si>
    <t>https://cdn.sofifa.net/players/224/069/24_120.png</t>
  </si>
  <si>
    <t>Luiz J√∫nior</t>
  </si>
  <si>
    <t>https://cdn.sofifa.net/players/258/885/24_120.png</t>
  </si>
  <si>
    <t>Samu</t>
  </si>
  <si>
    <t>https://cdn.sofifa.net/players/223/302/24_120.png</t>
  </si>
  <si>
    <t>Luis Romo</t>
  </si>
  <si>
    <t>https://cdn.sofifa.net/players/243/015/24_120.png</t>
  </si>
  <si>
    <t>Gonzalo Mart√≠nez</t>
  </si>
  <si>
    <t>https://cdn.sofifa.net/players/226/377/24_120.png</t>
  </si>
  <si>
    <t>Heorhii Sudakov</t>
  </si>
  <si>
    <t>https://cdn.sofifa.net/players/259/913/24_120.png</t>
  </si>
  <si>
    <t>Robert ≈Ωulj</t>
  </si>
  <si>
    <t>https://cdn.sofifa.net/players/201/290/24_120.png</t>
  </si>
  <si>
    <t>Ander Guevara</t>
  </si>
  <si>
    <t>https://cdn.sofifa.net/players/240/458/24_120.png</t>
  </si>
  <si>
    <t>Chris Richards</t>
  </si>
  <si>
    <t>https://cdn.sofifa.net/players/250/954/24_120.png</t>
  </si>
  <si>
    <t>Estev√£o Candeira</t>
  </si>
  <si>
    <t>https://cdn.sofifa.net/players/230/219/24_120.png</t>
  </si>
  <si>
    <t>Bertrand Traor√©</t>
  </si>
  <si>
    <t>https://cdn.sofifa.net/players/207/948/24_120.png</t>
  </si>
  <si>
    <t>Elieser Baldeiro</t>
  </si>
  <si>
    <t>https://cdn.sofifa.net/players/236/108/24_120.png</t>
  </si>
  <si>
    <t>Gast√≥n Hern√°ndez</t>
  </si>
  <si>
    <t>https://cdn.sofifa.net/players/268/621/24_120.png</t>
  </si>
  <si>
    <t>Rub√©n Duarte</t>
  </si>
  <si>
    <t>https://cdn.sofifa.net/players/226/637/24_120.png</t>
  </si>
  <si>
    <t>Aur√©lio Buta</t>
  </si>
  <si>
    <t>https://cdn.sofifa.net/players/234/573/24_120.png</t>
  </si>
  <si>
    <t>Joshua King</t>
  </si>
  <si>
    <t>https://cdn.sofifa.net/players/185/422/24_120.png</t>
  </si>
  <si>
    <t>Alan Velasco</t>
  </si>
  <si>
    <t>https://cdn.sofifa.net/players/252/238/24_120.png</t>
  </si>
  <si>
    <t>√Ålex Fern√°ndez</t>
  </si>
  <si>
    <t>https://cdn.sofifa.net/players/199/247/24_120.png</t>
  </si>
  <si>
    <t>Soualiho Me√Øt√©</t>
  </si>
  <si>
    <t>https://cdn.sofifa.net/players/205/391/24_120.png</t>
  </si>
  <si>
    <t>Jesus Ferreira</t>
  </si>
  <si>
    <t>https://cdn.sofifa.net/players/241/487/24_120.png</t>
  </si>
  <si>
    <t>Valery</t>
  </si>
  <si>
    <t>https://cdn.sofifa.net/players/246/351/24_120.png</t>
  </si>
  <si>
    <t>Tim Kleindienst</t>
  </si>
  <si>
    <t>https://cdn.sofifa.net/players/214/096/24_120.png</t>
  </si>
  <si>
    <t>Giulio Maggiore</t>
  </si>
  <si>
    <t>https://cdn.sofifa.net/players/236/368/24_120.png</t>
  </si>
  <si>
    <t>I√±igo Vicente</t>
  </si>
  <si>
    <t>https://cdn.sofifa.net/players/243/792/24_120.png</t>
  </si>
  <si>
    <t>Cristian Espinoza</t>
  </si>
  <si>
    <t>https://cdn.sofifa.net/players/226/385/24_120.png</t>
  </si>
  <si>
    <t>Joshua Zirkzee</t>
  </si>
  <si>
    <t>https://cdn.sofifa.net/players/250/961/24_120.png</t>
  </si>
  <si>
    <t>Daler Kuzyaev</t>
  </si>
  <si>
    <t>https://cdn.sofifa.net/players/223/058/24_120.png</t>
  </si>
  <si>
    <t>Brecht Dejaegere</t>
  </si>
  <si>
    <t>https://cdn.sofifa.net/players/201/043/24_120.png</t>
  </si>
  <si>
    <t>Domingos Duarte</t>
  </si>
  <si>
    <t>https://cdn.sofifa.net/players/234/835/24_120.png</t>
  </si>
  <si>
    <t>Paulo Victor</t>
  </si>
  <si>
    <t>https://cdn.sofifa.net/players/193/107/24_120.png</t>
  </si>
  <si>
    <t>Pavel Kade≈ô√°bek</t>
  </si>
  <si>
    <t>https://cdn.sofifa.net/players/203/605/24_120.png</t>
  </si>
  <si>
    <t>Luk√°≈° Kalvach</t>
  </si>
  <si>
    <t>https://cdn.sofifa.net/players/251/221/24_120.png</t>
  </si>
  <si>
    <t>Riccardo Saponara</t>
  </si>
  <si>
    <t>https://cdn.sofifa.net/players/201/046/24_120.png</t>
  </si>
  <si>
    <t>Moritz Jenz</t>
  </si>
  <si>
    <t>https://cdn.sofifa.net/players/241/494/24_120.png</t>
  </si>
  <si>
    <t>Warmed Omari</t>
  </si>
  <si>
    <t>https://cdn.sofifa.net/players/256/854/24_120.png</t>
  </si>
  <si>
    <t>Ivo Grbiƒá</t>
  </si>
  <si>
    <t>https://cdn.sofifa.net/players/258/390/24_120.png</t>
  </si>
  <si>
    <t>Andr√© Ramalho</t>
  </si>
  <si>
    <t>https://cdn.sofifa.net/players/210/007/24_120.png</t>
  </si>
  <si>
    <t>J√©r√©my Le Douaron</t>
  </si>
  <si>
    <t>https://cdn.sofifa.net/players/257/111/24_120.png</t>
  </si>
  <si>
    <t>Hugo Duro</t>
  </si>
  <si>
    <t>https://cdn.sofifa.net/players/243/032/24_120.png</t>
  </si>
  <si>
    <t>Isak Hien</t>
  </si>
  <si>
    <t>https://cdn.sofifa.net/players/260/697/24_120.png</t>
  </si>
  <si>
    <t>V√≠ctor G√≥mez</t>
  </si>
  <si>
    <t>https://cdn.sofifa.net/players/245/597/24_120.png</t>
  </si>
  <si>
    <t>Silvan Widmer</t>
  </si>
  <si>
    <t>https://cdn.sofifa.net/players/216/158/24_120.png</t>
  </si>
  <si>
    <t>Iddrisu Baba</t>
  </si>
  <si>
    <t>https://cdn.sofifa.net/players/245/598/24_120.png</t>
  </si>
  <si>
    <t>Petros Mantalos</t>
  </si>
  <si>
    <t>https://cdn.sofifa.net/players/208/224/24_120.png</t>
  </si>
  <si>
    <t>Asger S√∏rensen</t>
  </si>
  <si>
    <t>https://cdn.sofifa.net/players/221/024/24_120.png</t>
  </si>
  <si>
    <t>Jannik Vestergaard</t>
  </si>
  <si>
    <t>https://cdn.sofifa.net/players/202/849/24_120.png</t>
  </si>
  <si>
    <t>Artem Bondarenko</t>
  </si>
  <si>
    <t>https://cdn.sofifa.net/players/255/074/24_120.png</t>
  </si>
  <si>
    <t>Enzo Millot</t>
  </si>
  <si>
    <t>https://cdn.sofifa.net/players/252/259/24_120.png</t>
  </si>
  <si>
    <t>Leo Vimieiro</t>
  </si>
  <si>
    <t>https://cdn.sofifa.net/players/230/244/24_120.png</t>
  </si>
  <si>
    <t>Mikkel Damsgaard</t>
  </si>
  <si>
    <t>https://cdn.sofifa.net/players/241/508/24_120.png</t>
  </si>
  <si>
    <t>Mauro J√∫nior</t>
  </si>
  <si>
    <t>https://cdn.sofifa.net/players/241/509/24_120.png</t>
  </si>
  <si>
    <t>V√≠ctor Chust</t>
  </si>
  <si>
    <t>https://cdn.sofifa.net/players/259/173/24_120.png</t>
  </si>
  <si>
    <t>Mart√≠n Ojeda</t>
  </si>
  <si>
    <t>https://cdn.sofifa.net/players/240/744/24_120.png</t>
  </si>
  <si>
    <t>Lewis Ferguson</t>
  </si>
  <si>
    <t>https://cdn.sofifa.net/players/242/280/24_120.png</t>
  </si>
  <si>
    <t>David Silva</t>
  </si>
  <si>
    <t>https://cdn.sofifa.net/players/214/378/24_120.png</t>
  </si>
  <si>
    <t>Amahl Pellegrino</t>
  </si>
  <si>
    <t>https://cdn.sofifa.net/players/224/874/24_120.png</t>
  </si>
  <si>
    <t>Ryan Sessegnon</t>
  </si>
  <si>
    <t>https://cdn.sofifa.net/players/235/883/24_120.png</t>
  </si>
  <si>
    <t>Jean-Charles Castelletto</t>
  </si>
  <si>
    <t>https://cdn.sofifa.net/players/213/868/24_120.png</t>
  </si>
  <si>
    <t>Kevin</t>
  </si>
  <si>
    <t>https://cdn.sofifa.net/players/228/716/24_120.png</t>
  </si>
  <si>
    <t>Samuel Gustafson</t>
  </si>
  <si>
    <t>https://cdn.sofifa.net/players/213/614/24_120.png</t>
  </si>
  <si>
    <t>Mingueza</t>
  </si>
  <si>
    <t>https://cdn.sofifa.net/players/259/694/24_120.png</t>
  </si>
  <si>
    <t>Oscar Gloukh</t>
  </si>
  <si>
    <t>https://cdn.sofifa.net/players/274/288/24_120.png</t>
  </si>
  <si>
    <t>Brendan Chardonnet</t>
  </si>
  <si>
    <t>https://cdn.sofifa.net/players/215/410/24_120.png</t>
  </si>
  <si>
    <t>Ante Rebiƒá</t>
  </si>
  <si>
    <t>https://cdn.sofifa.net/players/220/018/24_120.png</t>
  </si>
  <si>
    <t>Fernando Zuqui</t>
  </si>
  <si>
    <t>https://cdn.sofifa.net/players/215/155/24_120.png</t>
  </si>
  <si>
    <t>Jonny Evans</t>
  </si>
  <si>
    <t>https://cdn.sofifa.net/players/169/588/24_120.png</t>
  </si>
  <si>
    <t>Alexandru Maxim</t>
  </si>
  <si>
    <t>https://cdn.sofifa.net/players/211/061/24_120.png</t>
  </si>
  <si>
    <t>Guilherme Sity√°</t>
  </si>
  <si>
    <t>https://cdn.sofifa.net/players/224/885/24_120.png</t>
  </si>
  <si>
    <t>Thijs Dallinga</t>
  </si>
  <si>
    <t>https://cdn.sofifa.net/players/252/021/24_120.png</t>
  </si>
  <si>
    <t>Ale≈° Mandous</t>
  </si>
  <si>
    <t>https://cdn.sofifa.net/players/263/286/24_120.png</t>
  </si>
  <si>
    <t>Anders Dreyer</t>
  </si>
  <si>
    <t>https://cdn.sofifa.net/players/236/918/24_120.png</t>
  </si>
  <si>
    <t>Andr√© Gomes</t>
  </si>
  <si>
    <t>https://cdn.sofifa.net/players/211/575/24_120.png</t>
  </si>
  <si>
    <t>Rodrigo Villagra</t>
  </si>
  <si>
    <t>https://cdn.sofifa.net/players/255/351/24_120.png</t>
  </si>
  <si>
    <t>Musa Al Tamari</t>
  </si>
  <si>
    <t>https://cdn.sofifa.net/players/259/191/24_120.png</t>
  </si>
  <si>
    <t>Alejo Veliz</t>
  </si>
  <si>
    <t>https://cdn.sofifa.net/players/269/176/24_120.png</t>
  </si>
  <si>
    <t>Daniele Rugani</t>
  </si>
  <si>
    <t>https://cdn.sofifa.net/players/211/320/24_120.png</t>
  </si>
  <si>
    <t>Andr√©s Fern√°ndez</t>
  </si>
  <si>
    <t>https://cdn.sofifa.net/players/146/296/24_120.png</t>
  </si>
  <si>
    <t>Maximilian Eggestein</t>
  </si>
  <si>
    <t>https://cdn.sofifa.net/players/226/168/24_120.png</t>
  </si>
  <si>
    <t>Strahinja Pavloviƒá</t>
  </si>
  <si>
    <t>https://cdn.sofifa.net/players/254/840/24_120.png</t>
  </si>
  <si>
    <t>Aimar Oroz</t>
  </si>
  <si>
    <t>https://cdn.sofifa.net/players/258/937/24_120.png</t>
  </si>
  <si>
    <t>Sandi Lovriƒç</t>
  </si>
  <si>
    <t>https://cdn.sofifa.net/players/223/866/24_120.png</t>
  </si>
  <si>
    <t>Ryan Yates</t>
  </si>
  <si>
    <t>https://cdn.sofifa.net/players/235/642/24_120.png</t>
  </si>
  <si>
    <t>Connor Roberts</t>
  </si>
  <si>
    <t>https://cdn.sofifa.net/players/225/147/24_120.png</t>
  </si>
  <si>
    <t>Chris Wood</t>
  </si>
  <si>
    <t>https://cdn.sofifa.net/players/192/123/24_120.png</t>
  </si>
  <si>
    <t>Jordan Ayew</t>
  </si>
  <si>
    <t>https://cdn.sofifa.net/players/197/756/24_120.png</t>
  </si>
  <si>
    <t>Walace</t>
  </si>
  <si>
    <t>https://cdn.sofifa.net/players/222/844/24_120.png</t>
  </si>
  <si>
    <t>Formosandrinho</t>
  </si>
  <si>
    <t>https://cdn.sofifa.net/players/230/524/24_120.png</t>
  </si>
  <si>
    <t>Joris Chotard</t>
  </si>
  <si>
    <t>https://cdn.sofifa.net/players/252/541/24_120.png</t>
  </si>
  <si>
    <t>Mark Uth</t>
  </si>
  <si>
    <t>https://cdn.sofifa.net/players/200/318/24_120.png</t>
  </si>
  <si>
    <t>Pablo Rosario</t>
  </si>
  <si>
    <t>https://cdn.sofifa.net/players/235/134/24_120.png</t>
  </si>
  <si>
    <t>Luciano Gondou</t>
  </si>
  <si>
    <t>https://cdn.sofifa.net/players/263/296/24_120.png</t>
  </si>
  <si>
    <t>Eric Curbelo</t>
  </si>
  <si>
    <t>https://cdn.sofifa.net/players/237/442/24_120.png</t>
  </si>
  <si>
    <t>Tom√°s Chancalay</t>
  </si>
  <si>
    <t>https://cdn.sofifa.net/players/241/026/24_120.png</t>
  </si>
  <si>
    <t>Finn Dahmen</t>
  </si>
  <si>
    <t>https://cdn.sofifa.net/players/242/818/24_120.png</t>
  </si>
  <si>
    <t>Sandro</t>
  </si>
  <si>
    <t>https://cdn.sofifa.net/players/217/731/24_120.png</t>
  </si>
  <si>
    <t>Mathys Tel</t>
  </si>
  <si>
    <t>https://cdn.sofifa.net/players/268/421/24_120.png</t>
  </si>
  <si>
    <t>Taxiarchis Fountas</t>
  </si>
  <si>
    <t>https://cdn.sofifa.net/players/206/469/24_120.png</t>
  </si>
  <si>
    <t>Georginio Rutter</t>
  </si>
  <si>
    <t>https://cdn.sofifa.net/players/245/637/24_120.png</t>
  </si>
  <si>
    <t>Patrick Mainka</t>
  </si>
  <si>
    <t>https://cdn.sofifa.net/players/216/199/24_120.png</t>
  </si>
  <si>
    <t>Tom√°≈° ƒåvanƒçara</t>
  </si>
  <si>
    <t>https://cdn.sofifa.net/players/246/919/24_120.png</t>
  </si>
  <si>
    <t>Denis Su√°rez</t>
  </si>
  <si>
    <t>https://cdn.sofifa.net/players/205/192/24_120.png</t>
  </si>
  <si>
    <t>Zaidu Sanusi</t>
  </si>
  <si>
    <t>https://cdn.sofifa.net/players/251/528/24_120.png</t>
  </si>
  <si>
    <t>Christos Zafeiris</t>
  </si>
  <si>
    <t>https://cdn.sofifa.net/players/264/330/24_120.png</t>
  </si>
  <si>
    <t>Odsonne Edouard</t>
  </si>
  <si>
    <t>https://cdn.sofifa.net/players/233/866/24_120.png</t>
  </si>
  <si>
    <t>Nuno Tavares</t>
  </si>
  <si>
    <t>https://cdn.sofifa.net/players/251/530/24_120.png</t>
  </si>
  <si>
    <t>Jo√£o Pedro</t>
  </si>
  <si>
    <t>https://cdn.sofifa.net/players/252/042/24_120.png</t>
  </si>
  <si>
    <t>Juan Cruz</t>
  </si>
  <si>
    <t>https://cdn.sofifa.net/players/206/219/24_120.png</t>
  </si>
  <si>
    <t>Mats Rits</t>
  </si>
  <si>
    <t>https://cdn.sofifa.net/players/191/627/24_120.png</t>
  </si>
  <si>
    <t>Flavien Tait</t>
  </si>
  <si>
    <t>https://cdn.sofifa.net/players/213/388/24_120.png</t>
  </si>
  <si>
    <t>Hong Hyeon Seok</t>
  </si>
  <si>
    <t>https://cdn.sofifa.net/players/244/108/24_120.png</t>
  </si>
  <si>
    <t>Vin√≠cius</t>
  </si>
  <si>
    <t>https://cdn.sofifa.net/players/244/621/24_120.png</t>
  </si>
  <si>
    <t>Mads Hermansen</t>
  </si>
  <si>
    <t>https://cdn.sofifa.net/players/246/158/24_120.png</t>
  </si>
  <si>
    <t>Divock Origi</t>
  </si>
  <si>
    <t>https://cdn.sofifa.net/players/213/135/24_120.png</t>
  </si>
  <si>
    <t>https://cdn.sofifa.net/players/238/224/24_120.png</t>
  </si>
  <si>
    <t>Barrenetxea</t>
  </si>
  <si>
    <t>https://cdn.sofifa.net/players/246/672/24_120.png</t>
  </si>
  <si>
    <t>Alex Mu√±oz</t>
  </si>
  <si>
    <t>https://cdn.sofifa.net/players/211/857/24_120.png</t>
  </si>
  <si>
    <t>Ian Maatsen</t>
  </si>
  <si>
    <t>https://cdn.sofifa.net/players/248/465/24_120.png</t>
  </si>
  <si>
    <t>Michael Ngadeu</t>
  </si>
  <si>
    <t>https://cdn.sofifa.net/players/236/690/24_120.png</t>
  </si>
  <si>
    <t>Philip Zinckernagel</t>
  </si>
  <si>
    <t>https://cdn.sofifa.net/players/215/443/24_120.png</t>
  </si>
  <si>
    <t>Kr√©pin Diatta</t>
  </si>
  <si>
    <t>https://cdn.sofifa.net/players/238/227/24_120.png</t>
  </si>
  <si>
    <t>Mory Diaw</t>
  </si>
  <si>
    <t>https://cdn.sofifa.net/players/220/820/24_120.png</t>
  </si>
  <si>
    <t>https://cdn.sofifa.net/players/263/829/24_120.png</t>
  </si>
  <si>
    <t>Diego Rodr√≠guez</t>
  </si>
  <si>
    <t>https://cdn.sofifa.net/players/214/933/24_120.png</t>
  </si>
  <si>
    <t>Fr√©d√©ric Guilbert</t>
  </si>
  <si>
    <t>https://cdn.sofifa.net/players/227/222/24_120.png</t>
  </si>
  <si>
    <t>Cristian Ram√≠rez</t>
  </si>
  <si>
    <t>https://cdn.sofifa.net/players/205/207/24_120.png</t>
  </si>
  <si>
    <t>L√©o Baptist√£o</t>
  </si>
  <si>
    <t>https://cdn.sofifa.net/players/205/976/24_120.png</t>
  </si>
  <si>
    <t>Lawrence Shankland</t>
  </si>
  <si>
    <t>https://cdn.sofifa.net/players/216/218/24_120.png</t>
  </si>
  <si>
    <t>Houssem Aouar</t>
  </si>
  <si>
    <t>https://cdn.sofifa.net/players/234/906/24_120.png</t>
  </si>
  <si>
    <t>Teemu Pukki</t>
  </si>
  <si>
    <t>https://cdn.sofifa.net/players/190/362/24_120.png</t>
  </si>
  <si>
    <t>Connor Goldson</t>
  </si>
  <si>
    <t>https://cdn.sofifa.net/players/199/580/24_120.png</t>
  </si>
  <si>
    <t>Tommaso Pobega</t>
  </si>
  <si>
    <t>https://cdn.sofifa.net/players/252/060/24_120.png</t>
  </si>
  <si>
    <t>Lucas Beraldo</t>
  </si>
  <si>
    <t>https://cdn.sofifa.net/players/279/709/24_120.png</t>
  </si>
  <si>
    <t>Aguado</t>
  </si>
  <si>
    <t>https://cdn.sofifa.net/players/242/336/24_120.png</t>
  </si>
  <si>
    <t>Ond≈ôej Lingr</t>
  </si>
  <si>
    <t>https://cdn.sofifa.net/players/258/208/24_120.png</t>
  </si>
  <si>
    <t>Claudio Aquino</t>
  </si>
  <si>
    <t>https://cdn.sofifa.net/players/219/553/24_120.png</t>
  </si>
  <si>
    <t>Georgiy Bushchan</t>
  </si>
  <si>
    <t>https://cdn.sofifa.net/players/244/385/24_120.png</t>
  </si>
  <si>
    <t>Mert G√ºnok</t>
  </si>
  <si>
    <t>https://cdn.sofifa.net/players/190/113/24_120.png</t>
  </si>
  <si>
    <t>Mois√©s Ram√≠rez</t>
  </si>
  <si>
    <t>https://cdn.sofifa.net/players/256/161/24_120.png</t>
  </si>
  <si>
    <t>Takuma Asano</t>
  </si>
  <si>
    <t>https://cdn.sofifa.net/players/232/610/24_120.png</t>
  </si>
  <si>
    <t>Adam Bareiro</t>
  </si>
  <si>
    <t>https://cdn.sofifa.net/players/246/690/24_120.png</t>
  </si>
  <si>
    <t>Mandela Keita</t>
  </si>
  <si>
    <t>https://cdn.sofifa.net/players/261/539/24_120.png</t>
  </si>
  <si>
    <t>Carlinhos</t>
  </si>
  <si>
    <t>https://cdn.sofifa.net/players/209/828/24_120.png</t>
  </si>
  <si>
    <t>J√∏rgen Strand Larsen</t>
  </si>
  <si>
    <t>https://cdn.sofifa.net/players/238/756/24_120.png</t>
  </si>
  <si>
    <t>Nathan Collins</t>
  </si>
  <si>
    <t>https://cdn.sofifa.net/players/248/484/24_120.png</t>
  </si>
  <si>
    <t>Jason Steele</t>
  </si>
  <si>
    <t>https://cdn.sofifa.net/players/188/836/24_120.png</t>
  </si>
  <si>
    <t>Martin Vit√≠k</t>
  </si>
  <si>
    <t>https://cdn.sofifa.net/players/259/748/24_120.png</t>
  </si>
  <si>
    <t>Maximilian Beier</t>
  </si>
  <si>
    <t>https://cdn.sofifa.net/players/254/117/24_120.png</t>
  </si>
  <si>
    <t>Harrison Reed</t>
  </si>
  <si>
    <t>https://cdn.sofifa.net/players/205/990/24_120.png</t>
  </si>
  <si>
    <t>Andreas Hanche-Olsen</t>
  </si>
  <si>
    <t>https://cdn.sofifa.net/players/228/518/24_120.png</t>
  </si>
  <si>
    <t>Marius B√ºlter</t>
  </si>
  <si>
    <t>https://cdn.sofifa.net/players/244/390/24_120.png</t>
  </si>
  <si>
    <t>Janik Haberer</t>
  </si>
  <si>
    <t>https://cdn.sofifa.net/players/211/879/24_120.png</t>
  </si>
  <si>
    <t>Hern√°n L√≥pez Mu√±oz</t>
  </si>
  <si>
    <t>https://cdn.sofifa.net/players/248/231/24_120.png</t>
  </si>
  <si>
    <t>Daniel James</t>
  </si>
  <si>
    <t>https://cdn.sofifa.net/players/232/104/24_120.png</t>
  </si>
  <si>
    <t>Marius Wolf</t>
  </si>
  <si>
    <t>https://cdn.sofifa.net/players/224/425/24_120.png</t>
  </si>
  <si>
    <t>Marc Roca</t>
  </si>
  <si>
    <t>https://cdn.sofifa.net/players/235/945/24_120.png</t>
  </si>
  <si>
    <t>Josha Vagnoman</t>
  </si>
  <si>
    <t>https://cdn.sofifa.net/players/242/602/24_120.png</t>
  </si>
  <si>
    <t>Gabriel Strefezza</t>
  </si>
  <si>
    <t>https://cdn.sofifa.net/players/235/949/24_120.png</t>
  </si>
  <si>
    <t>Jean-Philippe Mateta</t>
  </si>
  <si>
    <t>https://cdn.sofifa.net/players/236/461/24_120.png</t>
  </si>
  <si>
    <t>Leonardo</t>
  </si>
  <si>
    <t>https://cdn.sofifa.net/players/254/894/24_120.png</t>
  </si>
  <si>
    <t>Eric Martel</t>
  </si>
  <si>
    <t>https://cdn.sofifa.net/players/256/942/24_120.png</t>
  </si>
  <si>
    <t>Kike Barja</t>
  </si>
  <si>
    <t>https://cdn.sofifa.net/players/225/200/24_120.png</t>
  </si>
  <si>
    <t>Andr√© Almeida</t>
  </si>
  <si>
    <t>https://cdn.sofifa.net/players/247/729/24_120.png</t>
  </si>
  <si>
    <t>Cheikhou Kouyat√©</t>
  </si>
  <si>
    <t>https://cdn.sofifa.net/players/186/801/24_120.png</t>
  </si>
  <si>
    <t>Sa√∫l Coco</t>
  </si>
  <si>
    <t>https://cdn.sofifa.net/players/265/650/24_120.png</t>
  </si>
  <si>
    <t>Marash Kumbulla</t>
  </si>
  <si>
    <t>https://cdn.sofifa.net/players/245/426/24_120.png</t>
  </si>
  <si>
    <t>Ka√≠qu√£o Castro</t>
  </si>
  <si>
    <t>https://cdn.sofifa.net/players/230/323/24_120.png</t>
  </si>
  <si>
    <t>Alexsandro Ribeiro</t>
  </si>
  <si>
    <t>https://cdn.sofifa.net/players/269/493/24_120.png</t>
  </si>
  <si>
    <t>Alberto Brignoli</t>
  </si>
  <si>
    <t>https://cdn.sofifa.net/players/210/358/24_120.png</t>
  </si>
  <si>
    <t>Tarek Hamed</t>
  </si>
  <si>
    <t>https://cdn.sofifa.net/players/222/134/24_120.png</t>
  </si>
  <si>
    <t>Federico Mancuello</t>
  </si>
  <si>
    <t>https://cdn.sofifa.net/players/214/968/24_120.png</t>
  </si>
  <si>
    <t>Roberto Gagliardini</t>
  </si>
  <si>
    <t>https://cdn.sofifa.net/players/212/153/24_120.png</t>
  </si>
  <si>
    <t>Veljko Birmanƒçeviƒá</t>
  </si>
  <si>
    <t>https://cdn.sofifa.net/players/261/307/24_120.png</t>
  </si>
  <si>
    <t>Cristian Lema</t>
  </si>
  <si>
    <t>https://cdn.sofifa.net/players/215/228/24_120.png</t>
  </si>
  <si>
    <t>Fabian Reese</t>
  </si>
  <si>
    <t>https://cdn.sofifa.net/players/231/614/24_120.png</t>
  </si>
  <si>
    <t>Jordan Lotomba</t>
  </si>
  <si>
    <t>https://cdn.sofifa.net/players/234/686/24_120.png</t>
  </si>
  <si>
    <t>Alexander Dom√≠nguez</t>
  </si>
  <si>
    <t>https://cdn.sofifa.net/players/199/103/24_120.png</t>
  </si>
  <si>
    <t>Maarten Vandevoordt</t>
  </si>
  <si>
    <t>https://cdn.sofifa.net/players/242/879/24_120.png</t>
  </si>
  <si>
    <t>Cote</t>
  </si>
  <si>
    <t>https://cdn.sofifa.net/players/190/143/24_120.png</t>
  </si>
  <si>
    <t>Harry Winks</t>
  </si>
  <si>
    <t>https://cdn.sofifa.net/players/222/400/24_120.png</t>
  </si>
  <si>
    <t>Danisco Fachini</t>
  </si>
  <si>
    <t>https://cdn.sofifa.net/players/230/336/24_120.png</t>
  </si>
  <si>
    <t>Jean-Ricner Bellegarde</t>
  </si>
  <si>
    <t>https://cdn.sofifa.net/players/235/456/24_120.png</t>
  </si>
  <si>
    <t>Terrats</t>
  </si>
  <si>
    <t>https://cdn.sofifa.net/players/259/521/24_120.png</t>
  </si>
  <si>
    <t>Viktor Claesson</t>
  </si>
  <si>
    <t>https://cdn.sofifa.net/players/207/554/24_120.png</t>
  </si>
  <si>
    <t>Nicolas Raskin</t>
  </si>
  <si>
    <t>https://cdn.sofifa.net/players/239/810/24_120.png</t>
  </si>
  <si>
    <t>Bart Verbruggen</t>
  </si>
  <si>
    <t>https://cdn.sofifa.net/players/258/498/24_120.png</t>
  </si>
  <si>
    <t>Adama Traor√©</t>
  </si>
  <si>
    <t>https://cdn.sofifa.net/players/213/956/24_120.png</t>
  </si>
  <si>
    <t>Robin Olsen</t>
  </si>
  <si>
    <t>https://cdn.sofifa.net/players/207/557/24_120.png</t>
  </si>
  <si>
    <t>Joo Min Kyu</t>
  </si>
  <si>
    <t>https://cdn.sofifa.net/players/213/189/24_120.png</t>
  </si>
  <si>
    <t>Cesinha</t>
  </si>
  <si>
    <t>https://cdn.sofifa.net/players/225/733/24_120.png</t>
  </si>
  <si>
    <t>Ra√≠llo</t>
  </si>
  <si>
    <t>https://cdn.sofifa.net/players/228/805/24_120.png</t>
  </si>
  <si>
    <t>Joshuando S√°</t>
  </si>
  <si>
    <t>https://cdn.sofifa.net/players/230/341/24_120.png</t>
  </si>
  <si>
    <t>D√°niel Gazdag</t>
  </si>
  <si>
    <t>https://cdn.sofifa.net/players/238/277/24_120.png</t>
  </si>
  <si>
    <t>Ludwig Augustinsson</t>
  </si>
  <si>
    <t>https://cdn.sofifa.net/players/212/678/24_120.png</t>
  </si>
  <si>
    <t>L√©o Duarte</t>
  </si>
  <si>
    <t>https://cdn.sofifa.net/players/233/926/24_120.png</t>
  </si>
  <si>
    <t>Rob Holding</t>
  </si>
  <si>
    <t>https://cdn.sofifa.net/players/228/295/24_120.png</t>
  </si>
  <si>
    <t>Daniel Mancini</t>
  </si>
  <si>
    <t>https://cdn.sofifa.net/players/229/575/24_120.png</t>
  </si>
  <si>
    <t>Nemanja Radonjiƒá</t>
  </si>
  <si>
    <t>https://cdn.sofifa.net/players/243/656/24_120.png</t>
  </si>
  <si>
    <t>Marco Davide Faraoni</t>
  </si>
  <si>
    <t>https://cdn.sofifa.net/players/195/272/24_120.png</t>
  </si>
  <si>
    <t>Boubakary Soumar√©</t>
  </si>
  <si>
    <t>https://cdn.sofifa.net/players/239/817/24_120.png</t>
  </si>
  <si>
    <t>Levi Colwill</t>
  </si>
  <si>
    <t>https://cdn.sofifa.net/players/262/859/24_120.png</t>
  </si>
  <si>
    <t>Arijanet Muriƒá</t>
  </si>
  <si>
    <t>https://cdn.sofifa.net/players/233/164/24_120.png</t>
  </si>
  <si>
    <t>Rub√©n P√©rez</t>
  </si>
  <si>
    <t>https://cdn.sofifa.net/players/190/156/24_120.png</t>
  </si>
  <si>
    <t>Nampalys Mendy</t>
  </si>
  <si>
    <t>https://cdn.sofifa.net/players/198/861/24_120.png</t>
  </si>
  <si>
    <t>Bart≈Çomiej DrƒÖgowski</t>
  </si>
  <si>
    <t>https://cdn.sofifa.net/players/215/502/24_120.png</t>
  </si>
  <si>
    <t>Yusuf Yazƒ±cƒ±</t>
  </si>
  <si>
    <t>https://cdn.sofifa.net/players/231/887/24_120.png</t>
  </si>
  <si>
    <t>Felix Uduokhai</t>
  </si>
  <si>
    <t>https://cdn.sofifa.net/players/232/144/24_120.png</t>
  </si>
  <si>
    <t>Benjam√≠n Rollheiser</t>
  </si>
  <si>
    <t>https://cdn.sofifa.net/players/252/114/24_120.png</t>
  </si>
  <si>
    <t>Phillipp Mwene</t>
  </si>
  <si>
    <t>https://cdn.sofifa.net/players/216/275/24_120.png</t>
  </si>
  <si>
    <t>Rubens Freitosa</t>
  </si>
  <si>
    <t>https://cdn.sofifa.net/players/230/355/24_120.png</t>
  </si>
  <si>
    <t>Todd Cantwell</t>
  </si>
  <si>
    <t>https://cdn.sofifa.net/players/225/748/24_120.png</t>
  </si>
  <si>
    <t>Jind≈ôich Stanƒõk</t>
  </si>
  <si>
    <t>https://cdn.sofifa.net/players/221/909/24_120.png</t>
  </si>
  <si>
    <t>Rico Lewis</t>
  </si>
  <si>
    <t>https://cdn.sofifa.net/players/271/574/24_120.png</t>
  </si>
  <si>
    <t>K√©vin Gameiro</t>
  </si>
  <si>
    <t>https://cdn.sofifa.net/players/176/600/24_120.png</t>
  </si>
  <si>
    <t>Filipe Relvas</t>
  </si>
  <si>
    <t>https://cdn.sofifa.net/players/263/897/24_120.png</t>
  </si>
  <si>
    <t>Cyle Larin</t>
  </si>
  <si>
    <t>https://cdn.sofifa.net/players/226/777/24_120.png</t>
  </si>
  <si>
    <t>Michal Sad√≠lek</t>
  </si>
  <si>
    <t>https://cdn.sofifa.net/players/245/209/24_120.png</t>
  </si>
  <si>
    <t>Ahmed Sharahili</t>
  </si>
  <si>
    <t>https://cdn.sofifa.net/players/221/658/24_120.png</t>
  </si>
  <si>
    <t>Cristian Medina</t>
  </si>
  <si>
    <t>https://cdn.sofifa.net/players/261/082/24_120.png</t>
  </si>
  <si>
    <t>Philipp Max</t>
  </si>
  <si>
    <t>https://cdn.sofifa.net/players/212/187/24_120.png</t>
  </si>
  <si>
    <t>Jack Clarke</t>
  </si>
  <si>
    <t>https://cdn.sofifa.net/players/242/908/24_120.png</t>
  </si>
  <si>
    <t>Johan Gastien</t>
  </si>
  <si>
    <t>https://cdn.sofifa.net/players/208/861/24_120.png</t>
  </si>
  <si>
    <t>Illia Zabarnyi</t>
  </si>
  <si>
    <t>https://cdn.sofifa.net/players/258/781/24_120.png</t>
  </si>
  <si>
    <t>Gijs Smal</t>
  </si>
  <si>
    <t>https://cdn.sofifa.net/players/257/502/24_120.png</t>
  </si>
  <si>
    <t>Ramiz Zerrouki</t>
  </si>
  <si>
    <t>https://cdn.sofifa.net/players/252/383/24_120.png</t>
  </si>
  <si>
    <t>Fotis Ioannidis</t>
  </si>
  <si>
    <t>https://cdn.sofifa.net/players/258/015/24_120.png</t>
  </si>
  <si>
    <t>Illan Meslier</t>
  </si>
  <si>
    <t>https://cdn.sofifa.net/players/242/656/24_120.png</t>
  </si>
  <si>
    <t>Maxime Dup√©</t>
  </si>
  <si>
    <t>https://cdn.sofifa.net/players/204/513/24_120.png</t>
  </si>
  <si>
    <t>Nacho Vidal</t>
  </si>
  <si>
    <t>https://cdn.sofifa.net/players/238/305/24_120.png</t>
  </si>
  <si>
    <t>Jovane Cabral</t>
  </si>
  <si>
    <t>https://cdn.sofifa.net/players/244/193/24_120.png</t>
  </si>
  <si>
    <t>Nicola Zalewski</t>
  </si>
  <si>
    <t>https://cdn.sofifa.net/players/262/113/24_120.png</t>
  </si>
  <si>
    <t>Chidera Ejuke</t>
  </si>
  <si>
    <t>https://cdn.sofifa.net/players/238/050/24_120.png</t>
  </si>
  <si>
    <t>Keito Nakamura</t>
  </si>
  <si>
    <t>https://cdn.sofifa.net/players/242/914/24_120.png</t>
  </si>
  <si>
    <t>Copete</t>
  </si>
  <si>
    <t>https://cdn.sofifa.net/players/263/396/24_120.png</t>
  </si>
  <si>
    <t>Dennis Praet</t>
  </si>
  <si>
    <t>https://cdn.sofifa.net/players/199/652/24_120.png</t>
  </si>
  <si>
    <t>Jordan Beyer</t>
  </si>
  <si>
    <t>https://cdn.sofifa.net/players/242/660/24_120.png</t>
  </si>
  <si>
    <t>Sergio Camello</t>
  </si>
  <si>
    <t>https://cdn.sofifa.net/players/248/805/24_120.png</t>
  </si>
  <si>
    <t>Ram√≥n Sosa</t>
  </si>
  <si>
    <t>https://cdn.sofifa.net/players/255/718/24_120.png</t>
  </si>
  <si>
    <t>Marek Rod√°k</t>
  </si>
  <si>
    <t>https://cdn.sofifa.net/players/222/951/24_120.png</t>
  </si>
  <si>
    <t>Timo H√ºbers</t>
  </si>
  <si>
    <t>https://cdn.sofifa.net/players/234/727/24_120.png</t>
  </si>
  <si>
    <t>Qazim La√ßi</t>
  </si>
  <si>
    <t>https://cdn.sofifa.net/players/234/983/24_120.png</t>
  </si>
  <si>
    <t>Martin Erliƒá</t>
  </si>
  <si>
    <t>https://cdn.sofifa.net/players/244/456/24_120.png</t>
  </si>
  <si>
    <t>Milan van Ewijk</t>
  </si>
  <si>
    <t>https://cdn.sofifa.net/players/251/626/24_120.png</t>
  </si>
  <si>
    <t>Andriy Yarmolenko</t>
  </si>
  <si>
    <t>https://cdn.sofifa.net/players/194/794/24_120.png</t>
  </si>
  <si>
    <t>Sebasti√°n Palacios</t>
  </si>
  <si>
    <t>https://cdn.sofifa.net/players/212/715/24_120.png</t>
  </si>
  <si>
    <t>Omar Mascarell</t>
  </si>
  <si>
    <t>https://cdn.sofifa.net/players/208/620/24_120.png</t>
  </si>
  <si>
    <t>Brandon Mechele</t>
  </si>
  <si>
    <t>https://cdn.sofifa.net/players/212/204/24_120.png</t>
  </si>
  <si>
    <t>Stefan Lainer</t>
  </si>
  <si>
    <t>https://cdn.sofifa.net/players/223/724/24_120.png</t>
  </si>
  <si>
    <t>V√≠ctor Ignacio Malcorra</t>
  </si>
  <si>
    <t>https://cdn.sofifa.net/players/226/797/24_120.png</t>
  </si>
  <si>
    <t>Marcel Ruiz</t>
  </si>
  <si>
    <t>https://cdn.sofifa.net/players/244/973/24_120.png</t>
  </si>
  <si>
    <t>Jonjo Shelvey</t>
  </si>
  <si>
    <t>https://cdn.sofifa.net/players/189/165/24_120.png</t>
  </si>
  <si>
    <t>Nehu√©n P√©rez</t>
  </si>
  <si>
    <t>https://cdn.sofifa.net/players/244/206/24_120.png</t>
  </si>
  <si>
    <t>Thomas Kaminski</t>
  </si>
  <si>
    <t>https://cdn.sofifa.net/players/188/400/24_120.png</t>
  </si>
  <si>
    <t>Rodrigo Zalazar</t>
  </si>
  <si>
    <t>https://cdn.sofifa.net/players/251/377/24_120.png</t>
  </si>
  <si>
    <t>Tariq Lamptey</t>
  </si>
  <si>
    <t>https://cdn.sofifa.net/players/242/418/24_120.png</t>
  </si>
  <si>
    <t>Josh Brownhill</t>
  </si>
  <si>
    <t>https://cdn.sofifa.net/players/220/659/24_120.png</t>
  </si>
  <si>
    <t>Diego Rossi</t>
  </si>
  <si>
    <t>https://cdn.sofifa.net/players/241/907/24_120.png</t>
  </si>
  <si>
    <t>Dominik Kohr</t>
  </si>
  <si>
    <t>https://cdn.sofifa.net/players/212/212/24_120.png</t>
  </si>
  <si>
    <t>Alex Kr√°l</t>
  </si>
  <si>
    <t>https://cdn.sofifa.net/players/247/028/24_120.png</t>
  </si>
  <si>
    <t>Zakaria Aboukhlal</t>
  </si>
  <si>
    <t>https://cdn.sofifa.net/players/248/564/24_120.png</t>
  </si>
  <si>
    <t>Lilian Brassier</t>
  </si>
  <si>
    <t>https://cdn.sofifa.net/players/251/380/24_120.png</t>
  </si>
  <si>
    <t>Leandro Gonz√°lez Pirez</t>
  </si>
  <si>
    <t>https://cdn.sofifa.net/players/199/669/24_120.png</t>
  </si>
  <si>
    <t>Roque Mesa</t>
  </si>
  <si>
    <t>https://cdn.sofifa.net/players/204/277/24_120.png</t>
  </si>
  <si>
    <t>Ricardo Esgaio</t>
  </si>
  <si>
    <t>https://cdn.sofifa.net/players/212/213/24_120.png</t>
  </si>
  <si>
    <t>Gustavo Hamer</t>
  </si>
  <si>
    <t>https://cdn.sofifa.net/players/234/741/24_120.png</t>
  </si>
  <si>
    <t>Paulo Oliveira</t>
  </si>
  <si>
    <t>https://cdn.sofifa.net/players/210/679/24_120.png</t>
  </si>
  <si>
    <t>Christoph Kramer</t>
  </si>
  <si>
    <t>https://cdn.sofifa.net/players/204/024/24_120.png</t>
  </si>
  <si>
    <t>Mikkel Rygaard</t>
  </si>
  <si>
    <t>https://cdn.sofifa.net/players/234/488/24_120.png</t>
  </si>
  <si>
    <t>Eduard L√∂wen</t>
  </si>
  <si>
    <t>https://cdn.sofifa.net/players/238/072/24_120.png</t>
  </si>
  <si>
    <t>S√©amus Coleman</t>
  </si>
  <si>
    <t>https://cdn.sofifa.net/players/180/216/24_120.png</t>
  </si>
  <si>
    <t>Yunus Musah</t>
  </si>
  <si>
    <t>https://cdn.sofifa.net/players/253/177/24_120.png</t>
  </si>
  <si>
    <t>Tiago Silva</t>
  </si>
  <si>
    <t>https://cdn.sofifa.net/players/212/474/24_120.png</t>
  </si>
  <si>
    <t>Adrien Tameze</t>
  </si>
  <si>
    <t>https://cdn.sofifa.net/players/213/242/24_120.png</t>
  </si>
  <si>
    <t>Robin Zentner</t>
  </si>
  <si>
    <t>https://cdn.sofifa.net/players/224/251/24_120.png</t>
  </si>
  <si>
    <t>Dominik Kotarski</t>
  </si>
  <si>
    <t>https://cdn.sofifa.net/players/246/267/24_120.png</t>
  </si>
  <si>
    <t>Fali</t>
  </si>
  <si>
    <t>https://cdn.sofifa.net/players/229/628/24_120.png</t>
  </si>
  <si>
    <t>Mart√≠n Silva</t>
  </si>
  <si>
    <t>https://cdn.sofifa.net/players/198/653/24_120.png</t>
  </si>
  <si>
    <t>Saba Sazonov</t>
  </si>
  <si>
    <t>https://cdn.sofifa.net/players/278/013/24_120.png</t>
  </si>
  <si>
    <t>Jes√∫s Gallardo</t>
  </si>
  <si>
    <t>https://cdn.sofifa.net/players/226/045/24_120.png</t>
  </si>
  <si>
    <t>Mohamed Elneny</t>
  </si>
  <si>
    <t>https://cdn.sofifa.net/players/211/454/24_120.png</t>
  </si>
  <si>
    <t>Kristoffer Zachariassen</t>
  </si>
  <si>
    <t>https://cdn.sofifa.net/players/237/566/24_120.png</t>
  </si>
  <si>
    <t>Sivera</t>
  </si>
  <si>
    <t>https://cdn.sofifa.net/players/222/464/24_120.png</t>
  </si>
  <si>
    <t>Mason Holgate</t>
  </si>
  <si>
    <t>https://cdn.sofifa.net/players/225/024/24_120.png</t>
  </si>
  <si>
    <t>Mardial Cunha</t>
  </si>
  <si>
    <t>https://cdn.sofifa.net/players/233/984/24_120.png</t>
  </si>
  <si>
    <t>Pascal Struijk</t>
  </si>
  <si>
    <t>https://cdn.sofifa.net/players/239/360/24_120.png</t>
  </si>
  <si>
    <t>Hugo Magnetti</t>
  </si>
  <si>
    <t>https://cdn.sofifa.net/players/244/480/24_120.png</t>
  </si>
  <si>
    <t>Ben Godfrey</t>
  </si>
  <si>
    <t>https://cdn.sofifa.net/players/225/793/24_120.png</t>
  </si>
  <si>
    <t>Dani C√°rdenas</t>
  </si>
  <si>
    <t>https://cdn.sofifa.net/players/236/033/24_120.png</t>
  </si>
  <si>
    <t>Dani de Wit</t>
  </si>
  <si>
    <t>https://cdn.sofifa.net/players/239/361/24_120.png</t>
  </si>
  <si>
    <t>Villalibre</t>
  </si>
  <si>
    <t>https://cdn.sofifa.net/players/193/794/24_120.png</t>
  </si>
  <si>
    <t>Ivi L√≥pez</t>
  </si>
  <si>
    <t>https://cdn.sofifa.net/players/222/467/24_120.png</t>
  </si>
  <si>
    <t>Edimilson Fernandes</t>
  </si>
  <si>
    <t>https://cdn.sofifa.net/players/215/556/24_120.png</t>
  </si>
  <si>
    <t>Benson Manuel</t>
  </si>
  <si>
    <t>https://cdn.sofifa.net/players/222/724/24_120.png</t>
  </si>
  <si>
    <t>David Okereke</t>
  </si>
  <si>
    <t>https://cdn.sofifa.net/players/233/732/24_120.png</t>
  </si>
  <si>
    <t>Angus Gunn</t>
  </si>
  <si>
    <t>https://cdn.sofifa.net/players/216/325/24_120.png</t>
  </si>
  <si>
    <t>Hassane Kamara</t>
  </si>
  <si>
    <t>https://cdn.sofifa.net/players/220/421/24_120.png</t>
  </si>
  <si>
    <t>Neto Borges</t>
  </si>
  <si>
    <t>https://cdn.sofifa.net/players/242/181/24_120.png</t>
  </si>
  <si>
    <t>Pablo De Blasis</t>
  </si>
  <si>
    <t>https://cdn.sofifa.net/players/210/950/24_120.png</t>
  </si>
  <si>
    <t>Miha Zajc</t>
  </si>
  <si>
    <t>https://cdn.sofifa.net/players/233/478/24_120.png</t>
  </si>
  <si>
    <t>Negredo</t>
  </si>
  <si>
    <t>https://cdn.sofifa.net/players/146/439/24_120.png</t>
  </si>
  <si>
    <t>Aar√≥n</t>
  </si>
  <si>
    <t>https://cdn.sofifa.net/players/236/295/24_120.png</t>
  </si>
  <si>
    <t>Mohammed Abu Fani</t>
  </si>
  <si>
    <t>https://cdn.sofifa.net/players/275/976/24_120.png</t>
  </si>
  <si>
    <t>Ianis Hagi</t>
  </si>
  <si>
    <t>https://cdn.sofifa.net/players/226/568/24_120.png</t>
  </si>
  <si>
    <t>Nicol√°s Fern√°ndez</t>
  </si>
  <si>
    <t>https://cdn.sofifa.net/players/225/289/24_120.png</t>
  </si>
  <si>
    <t>Gustavo Sauer</t>
  </si>
  <si>
    <t>https://cdn.sofifa.net/players/230/665/24_120.png</t>
  </si>
  <si>
    <t>https://cdn.sofifa.net/players/231/433/24_120.png</t>
  </si>
  <si>
    <t>Federico Gattoni</t>
  </si>
  <si>
    <t>https://cdn.sofifa.net/players/241/930/24_120.png</t>
  </si>
  <si>
    <t>Devyne Rensch</t>
  </si>
  <si>
    <t>https://cdn.sofifa.net/players/258/826/24_120.png</t>
  </si>
  <si>
    <t>Lisandro L√≥pez</t>
  </si>
  <si>
    <t>https://cdn.sofifa.net/players/215/051/24_120.png</t>
  </si>
  <si>
    <t>Armando Broja</t>
  </si>
  <si>
    <t>https://cdn.sofifa.net/players/256/268/24_120.png</t>
  </si>
  <si>
    <t>Zian Flemming</t>
  </si>
  <si>
    <t>https://cdn.sofifa.net/players/239/373/24_120.png</t>
  </si>
  <si>
    <t>Kevin Mac Allister</t>
  </si>
  <si>
    <t>https://cdn.sofifa.net/players/233/230/24_120.png</t>
  </si>
  <si>
    <t>Dami√°n D√≠az</t>
  </si>
  <si>
    <t>https://cdn.sofifa.net/players/189/454/24_120.png</t>
  </si>
  <si>
    <t>Akor Jerome Adams</t>
  </si>
  <si>
    <t>https://cdn.sofifa.net/players/266/256/24_120.png</t>
  </si>
  <si>
    <t>Yury Lodygin</t>
  </si>
  <si>
    <t>https://cdn.sofifa.net/players/216/336/24_120.png</t>
  </si>
  <si>
    <t>Iv√°n Marcone</t>
  </si>
  <si>
    <t>https://cdn.sofifa.net/players/215/057/24_120.png</t>
  </si>
  <si>
    <t>Unai Garc√≠a</t>
  </si>
  <si>
    <t>https://cdn.sofifa.net/players/215/569/24_120.png</t>
  </si>
  <si>
    <t>Edercinho Sepa</t>
  </si>
  <si>
    <t>https://cdn.sofifa.net/players/230/417/24_120.png</t>
  </si>
  <si>
    <t>Caoimhin Kelleher</t>
  </si>
  <si>
    <t>https://cdn.sofifa.net/players/240/913/24_120.png</t>
  </si>
  <si>
    <t>Alejandro Zendejas</t>
  </si>
  <si>
    <t>https://cdn.sofifa.net/players/226/579/24_120.png</t>
  </si>
  <si>
    <t>Mark McKenzie</t>
  </si>
  <si>
    <t>https://cdn.sofifa.net/players/242/195/24_120.png</t>
  </si>
  <si>
    <t>Dejan Ljubiƒçiƒá</t>
  </si>
  <si>
    <t>https://cdn.sofifa.net/players/240/916/24_120.png</t>
  </si>
  <si>
    <t>Cl√©ment Grenier</t>
  </si>
  <si>
    <t>https://cdn.sofifa.net/players/187/924/24_120.png</t>
  </si>
  <si>
    <t>Jorge S√°nchez</t>
  </si>
  <si>
    <t>https://cdn.sofifa.net/players/233/493/24_120.png</t>
  </si>
  <si>
    <t>Jason Denayer</t>
  </si>
  <si>
    <t>https://cdn.sofifa.net/players/220/182/24_120.png</t>
  </si>
  <si>
    <t>Murilo Sancha</t>
  </si>
  <si>
    <t>https://cdn.sofifa.net/players/230/422/24_120.png</t>
  </si>
  <si>
    <t>Paulo V√≠tor</t>
  </si>
  <si>
    <t>https://cdn.sofifa.net/players/245/783/24_120.png</t>
  </si>
  <si>
    <t>Evan Ferguson</t>
  </si>
  <si>
    <t>https://cdn.sofifa.net/players/259/608/24_120.png</t>
  </si>
  <si>
    <t>Edoardo Bove</t>
  </si>
  <si>
    <t>https://cdn.sofifa.net/players/262/171/24_120.png</t>
  </si>
  <si>
    <t>Caro</t>
  </si>
  <si>
    <t>https://cdn.sofifa.net/players/234/779/24_120.png</t>
  </si>
  <si>
    <t>Marco Friedl</t>
  </si>
  <si>
    <t>https://cdn.sofifa.net/players/237/595/24_120.png</t>
  </si>
  <si>
    <t>Toma Ba≈°iƒá</t>
  </si>
  <si>
    <t>https://cdn.sofifa.net/players/245/275/24_120.png</t>
  </si>
  <si>
    <t>Matej Jonjiƒá</t>
  </si>
  <si>
    <t>https://cdn.sofifa.net/players/228/124/24_120.png</t>
  </si>
  <si>
    <t>Owen Wijndal</t>
  </si>
  <si>
    <t>https://cdn.sofifa.net/players/236/572/24_120.png</t>
  </si>
  <si>
    <t>Akapo</t>
  </si>
  <si>
    <t>https://cdn.sofifa.net/players/216/605/24_120.png</t>
  </si>
  <si>
    <t>Milton Casco</t>
  </si>
  <si>
    <t>https://cdn.sofifa.net/players/215/071/24_120.png</t>
  </si>
  <si>
    <t>Luk√°≈° Provod</t>
  </si>
  <si>
    <t>https://cdn.sofifa.net/players/253/727/24_120.png</t>
  </si>
  <si>
    <t>Unai Vencedor</t>
  </si>
  <si>
    <t>https://cdn.sofifa.net/players/247/328/24_120.png</t>
  </si>
  <si>
    <t>Steven Nzonzi</t>
  </si>
  <si>
    <t>https://cdn.sofifa.net/players/187/936/24_120.png</t>
  </si>
  <si>
    <t>Bart Schenkeveld</t>
  </si>
  <si>
    <t>https://cdn.sofifa.net/players/198/177/24_120.png</t>
  </si>
  <si>
    <t>Jonathan Burkardt</t>
  </si>
  <si>
    <t>https://cdn.sofifa.net/players/244/257/24_120.png</t>
  </si>
  <si>
    <t>Ryan Jack</t>
  </si>
  <si>
    <t>https://cdn.sofifa.net/players/189/218/24_120.png</t>
  </si>
  <si>
    <t>Marwin Hitz</t>
  </si>
  <si>
    <t>https://cdn.sofifa.net/players/190/243/24_120.png</t>
  </si>
  <si>
    <t>Jack Hendry</t>
  </si>
  <si>
    <t>https://cdn.sofifa.net/players/225/316/24_120.png</t>
  </si>
  <si>
    <t>Ron-Robert Zieler</t>
  </si>
  <si>
    <t>https://cdn.sofifa.net/players/186/148/24_120.png</t>
  </si>
  <si>
    <t>Lukas G√∂rtler</t>
  </si>
  <si>
    <t>https://cdn.sofifa.net/players/228/645/24_120.png</t>
  </si>
  <si>
    <t>Elias Fontoira</t>
  </si>
  <si>
    <t>https://cdn.sofifa.net/players/230/437/24_120.png</t>
  </si>
  <si>
    <t>Luca Pellegrini</t>
  </si>
  <si>
    <t>https://cdn.sofifa.net/players/243/237/24_120.png</t>
  </si>
  <si>
    <t>Ramiro Carrera</t>
  </si>
  <si>
    <t>https://cdn.sofifa.net/players/219/174/24_120.png</t>
  </si>
  <si>
    <t>Lewis Cook</t>
  </si>
  <si>
    <t>https://cdn.sofifa.net/players/224/294/24_120.png</t>
  </si>
  <si>
    <t>Jhon Lucum√≠</t>
  </si>
  <si>
    <t>https://cdn.sofifa.net/players/231/207/24_120.png</t>
  </si>
  <si>
    <t>√Ångelo Preciado</t>
  </si>
  <si>
    <t>https://cdn.sofifa.net/players/246/055/24_120.png</t>
  </si>
  <si>
    <t>Pacheco</t>
  </si>
  <si>
    <t>https://cdn.sofifa.net/players/209/960/24_120.png</t>
  </si>
  <si>
    <t>Tolgay Arslan</t>
  </si>
  <si>
    <t>https://cdn.sofifa.net/players/190/761/24_120.png</t>
  </si>
  <si>
    <t>Stiven Mendoza</t>
  </si>
  <si>
    <t>https://cdn.sofifa.net/players/214/570/24_120.png</t>
  </si>
  <si>
    <t>Tsuyoshi Watanabe</t>
  </si>
  <si>
    <t>https://cdn.sofifa.net/players/246/826/24_120.png</t>
  </si>
  <si>
    <t>Ivan Cavaleiro</t>
  </si>
  <si>
    <t>https://cdn.sofifa.net/players/212/267/24_120.png</t>
  </si>
  <si>
    <t>Ivan Ordets</t>
  </si>
  <si>
    <t>https://cdn.sofifa.net/players/224/811/24_120.png</t>
  </si>
  <si>
    <t>Bryan Zaragoza</t>
  </si>
  <si>
    <t>https://cdn.sofifa.net/players/271/916/24_120.png</t>
  </si>
  <si>
    <t>Karol ≈öwiderski</t>
  </si>
  <si>
    <t>https://cdn.sofifa.net/players/224/301/24_120.png</t>
  </si>
  <si>
    <t>Ch√© Adams</t>
  </si>
  <si>
    <t>https://cdn.sofifa.net/players/226/093/24_120.png</t>
  </si>
  <si>
    <t>Guridi</t>
  </si>
  <si>
    <t>https://cdn.sofifa.net/players/238/126/24_120.png</t>
  </si>
  <si>
    <t>Nikola Moro</t>
  </si>
  <si>
    <t>https://cdn.sofifa.net/players/244/270/24_120.png</t>
  </si>
  <si>
    <t>Enzo Marteiro</t>
  </si>
  <si>
    <t>https://cdn.sofifa.net/players/230/191/24_120.png</t>
  </si>
  <si>
    <t>Christian Benteke</t>
  </si>
  <si>
    <t>https://cdn.sofifa.net/players/184/111/24_120.png</t>
  </si>
  <si>
    <t>Jamie Bynoe-Gittens</t>
  </si>
  <si>
    <t>https://cdn.sofifa.net/players/266/032/24_120.png</t>
  </si>
  <si>
    <t>Juan Jesus</t>
  </si>
  <si>
    <t>https://cdn.sofifa.net/players/200/752/24_120.png</t>
  </si>
  <si>
    <t>Rƒ±dvan Yƒ±lmaz</t>
  </si>
  <si>
    <t>https://cdn.sofifa.net/players/252/208/24_120.png</t>
  </si>
  <si>
    <t>Diegildo Ramos</t>
  </si>
  <si>
    <t>https://cdn.sofifa.net/players/230/449/24_120.png</t>
  </si>
  <si>
    <t>Daizen Maeda</t>
  </si>
  <si>
    <t>https://cdn.sofifa.net/players/246/321/24_120.png</t>
  </si>
  <si>
    <t>Tiago Tom√°s</t>
  </si>
  <si>
    <t>https://cdn.sofifa.net/players/257/073/24_120.png</t>
  </si>
  <si>
    <t>Patson Daka</t>
  </si>
  <si>
    <t>https://cdn.sofifa.net/players/241/202/24_120.png</t>
  </si>
  <si>
    <t>Casper Nielsen</t>
  </si>
  <si>
    <t>https://cdn.sofifa.net/players/210/739/24_120.png</t>
  </si>
  <si>
    <t>Patrick Osterhage</t>
  </si>
  <si>
    <t>https://cdn.sofifa.net/players/250/931/24_120.png</t>
  </si>
  <si>
    <t>Joe Worrall</t>
  </si>
  <si>
    <t>https://cdn.sofifa.net/players/230/708/24_120.png</t>
  </si>
  <si>
    <t>Pavel Bucha</t>
  </si>
  <si>
    <t>https://cdn.sofifa.net/players/244/788/24_120.png</t>
  </si>
  <si>
    <t>Amos Pieper</t>
  </si>
  <si>
    <t>https://cdn.sofifa.net/players/246/836/24_120.png</t>
  </si>
  <si>
    <t>Zaid Romero</t>
  </si>
  <si>
    <t>https://cdn.sofifa.net/players/260/404/24_120.png</t>
  </si>
  <si>
    <t>Luis Palma</t>
  </si>
  <si>
    <t>https://cdn.sofifa.net/players/278/069/24_120.png</t>
  </si>
  <si>
    <t>Linton Maina</t>
  </si>
  <si>
    <t>https://cdn.sofifa.net/players/242/997/24_120.png</t>
  </si>
  <si>
    <t>Guillaume Restes</t>
  </si>
  <si>
    <t>https://cdn.sofifa.net/players/265/526/24_120.png</t>
  </si>
  <si>
    <t>Federico Redondo</t>
  </si>
  <si>
    <t>https://cdn.sofifa.net/players/269/622/24_120.png</t>
  </si>
  <si>
    <t>Klauss</t>
  </si>
  <si>
    <t>https://cdn.sofifa.net/players/242/998/24_120.png</t>
  </si>
  <si>
    <t>Mikael Uhre</t>
  </si>
  <si>
    <t>https://cdn.sofifa.net/players/213/815/24_120.png</t>
  </si>
  <si>
    <t>Vinicius Cardenha</t>
  </si>
  <si>
    <t>https://cdn.sofifa.net/players/230/199/24_120.png</t>
  </si>
  <si>
    <t>Kim Young Gwon</t>
  </si>
  <si>
    <t>https://cdn.sofifa.net/players/201/528/24_120.png</t>
  </si>
  <si>
    <t>Massimo Coda</t>
  </si>
  <si>
    <t>https://cdn.sofifa.net/players/185/144/24_120.png</t>
  </si>
  <si>
    <t>Rob Schoofs</t>
  </si>
  <si>
    <t>https://cdn.sofifa.net/players/205/369/24_120.png</t>
  </si>
  <si>
    <t>Fa√Øz Selemani</t>
  </si>
  <si>
    <t>https://cdn.sofifa.net/players/230/969/24_120.png</t>
  </si>
  <si>
    <t>Nahuel Tenaglia</t>
  </si>
  <si>
    <t>https://cdn.sofifa.net/players/240/953/24_120.png</t>
  </si>
  <si>
    <t>V√≠ctor D√≠az</t>
  </si>
  <si>
    <t>https://cdn.sofifa.net/players/183/353/24_120.png</t>
  </si>
  <si>
    <t>Daniel Iversen</t>
  </si>
  <si>
    <t>https://cdn.sofifa.net/players/228/410/24_120.png</t>
  </si>
  <si>
    <t>Josu√©</t>
  </si>
  <si>
    <t>https://cdn.sofifa.net/players/199/739/24_120.png</t>
  </si>
  <si>
    <t>Igor Thiago</t>
  </si>
  <si>
    <t>https://cdn.sofifa.net/players/275/771/24_120.png</t>
  </si>
  <si>
    <t>Henry Onyekuru</t>
  </si>
  <si>
    <t>https://cdn.sofifa.net/players/234/045/24_120.png</t>
  </si>
  <si>
    <t>Iv√°n S√°nchez</t>
  </si>
  <si>
    <t>https://cdn.sofifa.net/players/204/863/24_120.png</t>
  </si>
  <si>
    <t>Elvis Rexhbe√ßaj</t>
  </si>
  <si>
    <t>https://cdn.sofifa.net/players/240/193/24_120.png</t>
  </si>
  <si>
    <t>Andrea Pinamonti</t>
  </si>
  <si>
    <t>https://cdn.sofifa.net/players/235/842/24_120.png</t>
  </si>
  <si>
    <t>Marcel Schuhen</t>
  </si>
  <si>
    <t>https://cdn.sofifa.net/players/209/987/24_120.png</t>
  </si>
  <si>
    <t>Ben Brereton D√≠az</t>
  </si>
  <si>
    <t>https://cdn.sofifa.net/players/233/795/24_120.png</t>
  </si>
  <si>
    <t>Tiago Gouveia</t>
  </si>
  <si>
    <t>https://cdn.sofifa.net/players/268/868/24_120.png</t>
  </si>
  <si>
    <t>Lawrence Ati Zigi</t>
  </si>
  <si>
    <t>https://cdn.sofifa.net/players/229/956/24_120.png</t>
  </si>
  <si>
    <t>Jos√© Mirazar</t>
  </si>
  <si>
    <t>https://cdn.sofifa.net/players/230/468/24_120.png</t>
  </si>
  <si>
    <t>Xherdan Shaqiri</t>
  </si>
  <si>
    <t>https://cdn.sofifa.net/players/193/348/24_120.png</t>
  </si>
  <si>
    <t>Gamadiel Contreso</t>
  </si>
  <si>
    <t>https://cdn.sofifa.net/players/160/069/24_120.png</t>
  </si>
  <si>
    <t>Osvaldo Lodeiro</t>
  </si>
  <si>
    <t>https://cdn.sofifa.net/players/230/215/24_120.png</t>
  </si>
  <si>
    <t>Jutgl√†</t>
  </si>
  <si>
    <t>https://cdn.sofifa.net/players/265/800/24_120.png</t>
  </si>
  <si>
    <t>Neal Maupay</t>
  </si>
  <si>
    <t>https://cdn.sofifa.net/players/211/784/24_120.png</t>
  </si>
  <si>
    <t>Toni Lato</t>
  </si>
  <si>
    <t>https://cdn.sofifa.net/players/232/008/24_120.png</t>
  </si>
  <si>
    <t>Nedim Bajrami</t>
  </si>
  <si>
    <t>https://cdn.sofifa.net/players/237/640/24_120.png</t>
  </si>
  <si>
    <t>Yann Aurel Bisseck</t>
  </si>
  <si>
    <t>https://cdn.sofifa.net/players/241/736/24_120.png</t>
  </si>
  <si>
    <t>Kenny Lala</t>
  </si>
  <si>
    <t>https://cdn.sofifa.net/players/204/105/24_120.png</t>
  </si>
  <si>
    <t>Puertas</t>
  </si>
  <si>
    <t>https://cdn.sofifa.net/players/213/577/24_120.png</t>
  </si>
  <si>
    <t>Mauri Borgho</t>
  </si>
  <si>
    <t>https://cdn.sofifa.net/players/230/217/24_120.png</t>
  </si>
  <si>
    <t>Josh Doig</t>
  </si>
  <si>
    <t>https://cdn.sofifa.net/players/255/561/24_120.png</t>
  </si>
  <si>
    <t>Birger Meling</t>
  </si>
  <si>
    <t>https://cdn.sofifa.net/players/219/466/24_120.png</t>
  </si>
  <si>
    <t>Adam Ounas</t>
  </si>
  <si>
    <t>https://cdn.sofifa.net/players/231/242/24_120.png</t>
  </si>
  <si>
    <t>Emmanuel Gyasi</t>
  </si>
  <si>
    <t>https://cdn.sofifa.net/players/220/491/24_120.png</t>
  </si>
  <si>
    <t>Ashley Young</t>
  </si>
  <si>
    <t>https://cdn.sofifa.net/players/152/908/24_120.png</t>
  </si>
  <si>
    <t>Nediljko Labroviƒá</t>
  </si>
  <si>
    <t>https://cdn.sofifa.net/players/271/949/24_120.png</t>
  </si>
  <si>
    <t>Jorge Praceira</t>
  </si>
  <si>
    <t>https://cdn.sofifa.net/players/236/109/24_120.png</t>
  </si>
  <si>
    <t>Sam√∫ Costa</t>
  </si>
  <si>
    <t>https://cdn.sofifa.net/players/255/566/24_120.png</t>
  </si>
  <si>
    <t>Nikola Krstoviƒá</t>
  </si>
  <si>
    <t>https://cdn.sofifa.net/players/277/839/24_120.png</t>
  </si>
  <si>
    <t>Sokratis</t>
  </si>
  <si>
    <t>https://cdn.sofifa.net/players/172/879/24_120.png</t>
  </si>
  <si>
    <t>Douglas Armeira</t>
  </si>
  <si>
    <t>https://cdn.sofifa.net/players/236/112/24_120.png</t>
  </si>
  <si>
    <t>Enzo P√©rez</t>
  </si>
  <si>
    <t>https://cdn.sofifa.net/players/196/432/24_120.png</t>
  </si>
  <si>
    <t>Armando Izzo</t>
  </si>
  <si>
    <t>https://cdn.sofifa.net/players/216/145/24_120.png</t>
  </si>
  <si>
    <t>Jon Gorenc Stankoviƒá</t>
  </si>
  <si>
    <t>https://cdn.sofifa.net/players/226/129/24_120.png</t>
  </si>
  <si>
    <t>C√©dric Zesiger</t>
  </si>
  <si>
    <t>https://cdn.sofifa.net/players/236/369/24_120.png</t>
  </si>
  <si>
    <t>Juan Iglesias</t>
  </si>
  <si>
    <t>https://cdn.sofifa.net/players/260/178/24_120.png</t>
  </si>
  <si>
    <t>Caio Nunson</t>
  </si>
  <si>
    <t>https://cdn.sofifa.net/players/230/227/24_120.png</t>
  </si>
  <si>
    <t>Mateus</t>
  </si>
  <si>
    <t>https://cdn.sofifa.net/players/232/787/24_120.png</t>
  </si>
  <si>
    <t>https://cdn.sofifa.net/players/223/573/24_120.png</t>
  </si>
  <si>
    <t>Romano Schmid</t>
  </si>
  <si>
    <t>https://cdn.sofifa.net/players/239/701/24_120.png</t>
  </si>
  <si>
    <t>Ga√´l Kakuta</t>
  </si>
  <si>
    <t>https://cdn.sofifa.net/players/186/197/24_120.png</t>
  </si>
  <si>
    <t>Eltildo Correia</t>
  </si>
  <si>
    <t>https://cdn.sofifa.net/players/230/230/24_120.png</t>
  </si>
  <si>
    <t>Ai Kesen</t>
  </si>
  <si>
    <t>https://cdn.sofifa.net/players/192/598/24_120.png</t>
  </si>
  <si>
    <t>Sam Morsy</t>
  </si>
  <si>
    <t>https://cdn.sofifa.net/players/197/975/24_120.png</t>
  </si>
  <si>
    <t>Rasmus Falk</t>
  </si>
  <si>
    <t>https://cdn.sofifa.net/players/201/303/24_120.png</t>
  </si>
  <si>
    <t>Kenedy</t>
  </si>
  <si>
    <t>https://cdn.sofifa.net/players/215/639/24_120.png</t>
  </si>
  <si>
    <t>Maxim De Cuyper</t>
  </si>
  <si>
    <t>https://cdn.sofifa.net/players/251/479/24_120.png</t>
  </si>
  <si>
    <t>Georges Mikautadze</t>
  </si>
  <si>
    <t>https://cdn.sofifa.net/players/254/551/24_120.png</t>
  </si>
  <si>
    <t>Lloyd Kelly</t>
  </si>
  <si>
    <t>https://cdn.sofifa.net/players/231/512/24_120.png</t>
  </si>
  <si>
    <t>Timothy Weah</t>
  </si>
  <si>
    <t>https://cdn.sofifa.net/players/241/496/24_120.png</t>
  </si>
  <si>
    <t>Kevin Dawson</t>
  </si>
  <si>
    <t>https://cdn.sofifa.net/players/253/272/24_120.png</t>
  </si>
  <si>
    <t>Jakub Brabec</t>
  </si>
  <si>
    <t>https://cdn.sofifa.net/players/204/121/24_120.png</t>
  </si>
  <si>
    <t>Vako</t>
  </si>
  <si>
    <t>https://cdn.sofifa.net/players/205/401/24_120.png</t>
  </si>
  <si>
    <t>Filip ƒêuriƒçiƒá</t>
  </si>
  <si>
    <t>https://cdn.sofifa.net/players/193/881/24_120.png</t>
  </si>
  <si>
    <t>Agust√≠n Garc√≠a Basso</t>
  </si>
  <si>
    <t>https://cdn.sofifa.net/players/274/266/24_120.png</t>
  </si>
  <si>
    <t>Ibrahim Traor√©</t>
  </si>
  <si>
    <t>https://cdn.sofifa.net/players/245/850/24_120.png</t>
  </si>
  <si>
    <t>Wilfried Gnonto</t>
  </si>
  <si>
    <t>https://cdn.sofifa.net/players/258/906/24_120.png</t>
  </si>
  <si>
    <t>Alessio Cragno</t>
  </si>
  <si>
    <t>https://cdn.sofifa.net/players/205/659/24_120.png</t>
  </si>
  <si>
    <t>Mees Hilgers</t>
  </si>
  <si>
    <t>https://cdn.sofifa.net/players/259/163/24_120.png</t>
  </si>
  <si>
    <t>Anthony Caci</t>
  </si>
  <si>
    <t>https://cdn.sofifa.net/players/236/636/24_120.png</t>
  </si>
  <si>
    <t>Jan Paul van Hecke</t>
  </si>
  <si>
    <t>https://cdn.sofifa.net/players/258/908/24_120.png</t>
  </si>
  <si>
    <t>Darlington Nagbe</t>
  </si>
  <si>
    <t>https://cdn.sofifa.net/players/202/078/24_120.png</t>
  </si>
  <si>
    <t>Lo√Øc Lapoussin</t>
  </si>
  <si>
    <t>https://cdn.sofifa.net/players/244/318/24_120.png</t>
  </si>
  <si>
    <t>Leonardo Sigali</t>
  </si>
  <si>
    <t>https://cdn.sofifa.net/players/215/135/24_120.png</t>
  </si>
  <si>
    <t>Claudiano Sobrino</t>
  </si>
  <si>
    <t>https://cdn.sofifa.net/players/230/239/24_120.png</t>
  </si>
  <si>
    <t>Josip Mi≈°iƒá</t>
  </si>
  <si>
    <t>https://cdn.sofifa.net/players/231/007/24_120.png</t>
  </si>
  <si>
    <t>Luca Caldirola</t>
  </si>
  <si>
    <t>https://cdn.sofifa.net/players/199/776/24_120.png</t>
  </si>
  <si>
    <t>Anthony Rouault</t>
  </si>
  <si>
    <t>https://cdn.sofifa.net/players/252/512/24_120.png</t>
  </si>
  <si>
    <t>Roni Gameira</t>
  </si>
  <si>
    <t>https://cdn.sofifa.net/players/230/497/24_120.png</t>
  </si>
  <si>
    <t>J√©r√¥me Boateng</t>
  </si>
  <si>
    <t>https://cdn.sofifa.net/players/183/907/24_120.png</t>
  </si>
  <si>
    <t>Antonio Blanco</t>
  </si>
  <si>
    <t>https://cdn.sofifa.net/players/261/987/24_120.png</t>
  </si>
  <si>
    <t>Andries Noppert</t>
  </si>
  <si>
    <t>https://cdn.sofifa.net/players/218/212/24_120.png</t>
  </si>
  <si>
    <t>Keven Schlotterbeck</t>
  </si>
  <si>
    <t>https://cdn.sofifa.net/players/244/068/24_120.png</t>
  </si>
  <si>
    <t>Douglas Carvalheira</t>
  </si>
  <si>
    <t>https://cdn.sofifa.net/players/230/245/24_120.png</t>
  </si>
  <si>
    <t>Nicol√°s Capaldo</t>
  </si>
  <si>
    <t>https://cdn.sofifa.net/players/246/885/24_120.png</t>
  </si>
  <si>
    <t>Bart Nieuwkoop</t>
  </si>
  <si>
    <t>https://cdn.sofifa.net/players/226/662/24_120.png</t>
  </si>
  <si>
    <t>Tasos Douvikas</t>
  </si>
  <si>
    <t>https://cdn.sofifa.net/players/261/478/24_120.png</t>
  </si>
  <si>
    <t>Gabriel Neves</t>
  </si>
  <si>
    <t>https://cdn.sofifa.net/players/253/287/24_120.png</t>
  </si>
  <si>
    <t>Israel Reyes</t>
  </si>
  <si>
    <t>https://cdn.sofifa.net/players/252/008/24_120.png</t>
  </si>
  <si>
    <t>Bruno Varela</t>
  </si>
  <si>
    <t>https://cdn.sofifa.net/players/219/754/24_120.png</t>
  </si>
  <si>
    <t>Dennis Man</t>
  </si>
  <si>
    <t>https://cdn.sofifa.net/players/239/978/24_120.png</t>
  </si>
  <si>
    <t>Lautaro Giannetti</t>
  </si>
  <si>
    <t>https://cdn.sofifa.net/players/215/147/24_120.png</t>
  </si>
  <si>
    <t>Nicholas Aldair</t>
  </si>
  <si>
    <t>https://cdn.sofifa.net/players/230/507/24_120.png</t>
  </si>
  <si>
    <t>Alistair Johnston</t>
  </si>
  <si>
    <t>https://cdn.sofifa.net/players/256/107/24_120.png</t>
  </si>
  <si>
    <t>Kanya Fujimoto</t>
  </si>
  <si>
    <t>https://cdn.sofifa.net/players/257/899/24_120.png</t>
  </si>
  <si>
    <t>Arribas</t>
  </si>
  <si>
    <t>https://cdn.sofifa.net/players/258/923/24_120.png</t>
  </si>
  <si>
    <t>Jos√© Luis Palomino</t>
  </si>
  <si>
    <t>https://cdn.sofifa.net/players/217/196/24_120.png</t>
  </si>
  <si>
    <t>Iv√°n Villar</t>
  </si>
  <si>
    <t>https://cdn.sofifa.net/players/222/572/24_120.png</t>
  </si>
  <si>
    <t>Cican Stankoviƒá</t>
  </si>
  <si>
    <t>https://cdn.sofifa.net/players/216/175/24_120.png</t>
  </si>
  <si>
    <t>Federico Fattori</t>
  </si>
  <si>
    <t>https://cdn.sofifa.net/players/226/671/24_120.png</t>
  </si>
  <si>
    <t>Edval Anton</t>
  </si>
  <si>
    <t>https://cdn.sofifa.net/players/230/255/24_120.png</t>
  </si>
  <si>
    <t>Josep Mart√≠nez</t>
  </si>
  <si>
    <t>https://cdn.sofifa.net/players/243/311/24_120.png</t>
  </si>
  <si>
    <t>Anders Christiansen</t>
  </si>
  <si>
    <t>https://cdn.sofifa.net/players/199/792/24_120.png</t>
  </si>
  <si>
    <t>Geny Catamo</t>
  </si>
  <si>
    <t>https://cdn.sofifa.net/players/266/097/24_120.png</t>
  </si>
  <si>
    <t>Filip Ugrinic</t>
  </si>
  <si>
    <t>https://cdn.sofifa.net/players/236/657/24_120.png</t>
  </si>
  <si>
    <t>Neco Williams</t>
  </si>
  <si>
    <t>https://cdn.sofifa.net/players/243/057/24_120.png</t>
  </si>
  <si>
    <t>Kosuke Nakamura</t>
  </si>
  <si>
    <t>https://cdn.sofifa.net/players/232/562/24_120.png</t>
  </si>
  <si>
    <t>ƒ∞smail Y√ºksek</t>
  </si>
  <si>
    <t>https://cdn.sofifa.net/players/260/466/24_120.png</t>
  </si>
  <si>
    <t>Derlis Gonz√°lez</t>
  </si>
  <si>
    <t>https://cdn.sofifa.net/players/209/523/24_120.png</t>
  </si>
  <si>
    <t>Lazar Samard≈æiƒá</t>
  </si>
  <si>
    <t>https://cdn.sofifa.net/players/256/115/24_120.png</t>
  </si>
  <si>
    <t>Reece Oxford</t>
  </si>
  <si>
    <t>https://cdn.sofifa.net/players/225/908/24_120.png</t>
  </si>
  <si>
    <t>Andros Townsend</t>
  </si>
  <si>
    <t>https://cdn.sofifa.net/players/194/932/24_120.png</t>
  </si>
  <si>
    <t>Sam Larsson</t>
  </si>
  <si>
    <t>https://cdn.sofifa.net/players/209/782/24_120.png</t>
  </si>
  <si>
    <t>Efecan Karaca</t>
  </si>
  <si>
    <t>https://cdn.sofifa.net/players/234/870/24_120.png</t>
  </si>
  <si>
    <t>Dion Lopy</t>
  </si>
  <si>
    <t>https://cdn.sofifa.net/players/259/190/24_120.png</t>
  </si>
  <si>
    <t>Ivan Schranz</t>
  </si>
  <si>
    <t>https://cdn.sofifa.net/players/263/287/24_120.png</t>
  </si>
  <si>
    <t>Anthony Losilla</t>
  </si>
  <si>
    <t>https://cdn.sofifa.net/players/199/288/24_120.png</t>
  </si>
  <si>
    <t>Francisco Fydriszewski</t>
  </si>
  <si>
    <t>https://cdn.sofifa.net/players/222/585/24_120.png</t>
  </si>
  <si>
    <t>Taylor Harwood-Bellis</t>
  </si>
  <si>
    <t>https://cdn.sofifa.net/players/252/793/24_120.png</t>
  </si>
  <si>
    <t>Grzegorz Krychowiak</t>
  </si>
  <si>
    <t>https://cdn.sofifa.net/players/197/242/24_120.png</t>
  </si>
  <si>
    <t>Tin Jedvaj</t>
  </si>
  <si>
    <t>https://cdn.sofifa.net/players/215/930/24_120.png</t>
  </si>
  <si>
    <t>Jes√∫s Angulo</t>
  </si>
  <si>
    <t>https://cdn.sofifa.net/players/239/738/24_120.png</t>
  </si>
  <si>
    <t>Ersin Destanoƒülu</t>
  </si>
  <si>
    <t>https://cdn.sofifa.net/players/245/370/24_120.png</t>
  </si>
  <si>
    <t>Aster Vranckx</t>
  </si>
  <si>
    <t>https://cdn.sofifa.net/players/252/027/24_120.png</t>
  </si>
  <si>
    <t>Ryan Christie</t>
  </si>
  <si>
    <t>https://cdn.sofifa.net/players/213/884/24_120.png</t>
  </si>
  <si>
    <t>Thomas Foket</t>
  </si>
  <si>
    <t>https://cdn.sofifa.net/players/208/509/24_120.png</t>
  </si>
  <si>
    <t>Francesco Caputo</t>
  </si>
  <si>
    <t>https://cdn.sofifa.net/players/189/053/24_120.png</t>
  </si>
  <si>
    <t>Julian Araujo</t>
  </si>
  <si>
    <t>https://cdn.sofifa.net/players/247/678/24_120.png</t>
  </si>
  <si>
    <t>Keidi Bare</t>
  </si>
  <si>
    <t>https://cdn.sofifa.net/players/237/184/24_120.png</t>
  </si>
  <si>
    <t>Alexander Prass</t>
  </si>
  <si>
    <t>https://cdn.sofifa.net/players/263/041/24_120.png</t>
  </si>
  <si>
    <t>Bojan Miovski</t>
  </si>
  <si>
    <t>https://cdn.sofifa.net/players/269/953/24_120.png</t>
  </si>
  <si>
    <t>Benjamin Meseira</t>
  </si>
  <si>
    <t>https://cdn.sofifa.net/players/230/529/24_120.png</t>
  </si>
  <si>
    <t>Nicola Sansone</t>
  </si>
  <si>
    <t>https://cdn.sofifa.net/players/201/858/24_120.png</t>
  </si>
  <si>
    <t>Dani Rochelinhas</t>
  </si>
  <si>
    <t>https://cdn.sofifa.net/players/230/274/24_120.png</t>
  </si>
  <si>
    <t>Ayoub El Kaabi</t>
  </si>
  <si>
    <t>https://cdn.sofifa.net/players/243/586/24_120.png</t>
  </si>
  <si>
    <t>Nicol√°s Freire</t>
  </si>
  <si>
    <t>https://cdn.sofifa.net/players/214/659/24_120.png</t>
  </si>
  <si>
    <t>Conor Chaplin</t>
  </si>
  <si>
    <t>https://cdn.sofifa.net/players/225/667/24_120.png</t>
  </si>
  <si>
    <t>Joaqu√≠n Pereyra</t>
  </si>
  <si>
    <t>https://cdn.sofifa.net/players/233/092/24_120.png</t>
  </si>
  <si>
    <t>Alexandre Oukidja</t>
  </si>
  <si>
    <t>https://cdn.sofifa.net/players/176/772/24_120.png</t>
  </si>
  <si>
    <t>Wesley Sa√Ød</t>
  </si>
  <si>
    <t>https://cdn.sofifa.net/players/212/613/24_120.png</t>
  </si>
  <si>
    <t>Ismail Jakobs</t>
  </si>
  <si>
    <t>https://cdn.sofifa.net/players/252/293/24_120.png</t>
  </si>
  <si>
    <t>Jesse Lingard</t>
  </si>
  <si>
    <t>https://cdn.sofifa.net/players/207/494/24_120.png</t>
  </si>
  <si>
    <t>Vina</t>
  </si>
  <si>
    <t>https://cdn.sofifa.net/players/209/542/24_120.png</t>
  </si>
  <si>
    <t>Pere Milla</t>
  </si>
  <si>
    <t>https://cdn.sofifa.net/players/225/926/24_120.png</t>
  </si>
  <si>
    <t>Amad Diallo</t>
  </si>
  <si>
    <t>https://cdn.sofifa.net/players/254/088/24_120.png</t>
  </si>
  <si>
    <t>Facundo Torres</t>
  </si>
  <si>
    <t>https://cdn.sofifa.net/players/256/136/24_120.png</t>
  </si>
  <si>
    <t>Andrea Petagna</t>
  </si>
  <si>
    <t>https://cdn.sofifa.net/players/215/689/24_120.png</t>
  </si>
  <si>
    <t>Vallejo</t>
  </si>
  <si>
    <t>https://cdn.sofifa.net/players/225/161/24_120.png</t>
  </si>
  <si>
    <t>Sven Kums</t>
  </si>
  <si>
    <t>https://cdn.sofifa.net/players/176/009/24_120.png</t>
  </si>
  <si>
    <t>H√∂r√∞ur Magn√∫sson</t>
  </si>
  <si>
    <t>https://cdn.sofifa.net/players/208/522/24_120.png</t>
  </si>
  <si>
    <t>Marvin Mehlem</t>
  </si>
  <si>
    <t>https://cdn.sofifa.net/players/227/978/24_120.png</t>
  </si>
  <si>
    <t>Michael Folorunsho</t>
  </si>
  <si>
    <t>https://cdn.sofifa.net/players/268/683/24_120.png</t>
  </si>
  <si>
    <t>Stefan Mitroviƒá</t>
  </si>
  <si>
    <t>https://cdn.sofifa.net/players/209/547/24_120.png</t>
  </si>
  <si>
    <t>Yeimar G√≥mez Andrade</t>
  </si>
  <si>
    <t>https://cdn.sofifa.net/players/224/396/24_120.png</t>
  </si>
  <si>
    <t>Denys Popov</t>
  </si>
  <si>
    <t>https://cdn.sofifa.net/players/245/132/24_120.png</t>
  </si>
  <si>
    <t>Toni Villa</t>
  </si>
  <si>
    <t>https://cdn.sofifa.net/players/229/517/24_120.png</t>
  </si>
  <si>
    <t>Mosquera</t>
  </si>
  <si>
    <t>https://cdn.sofifa.net/players/264/846/24_120.png</t>
  </si>
  <si>
    <t>Stefan Schwab</t>
  </si>
  <si>
    <t>https://cdn.sofifa.net/players/204/688/24_120.png</t>
  </si>
  <si>
    <t>Kevin Akpoguma</t>
  </si>
  <si>
    <t>https://cdn.sofifa.net/players/211/856/24_120.png</t>
  </si>
  <si>
    <t>Jacob Rinne</t>
  </si>
  <si>
    <t>https://cdn.sofifa.net/players/221/584/24_120.png</t>
  </si>
  <si>
    <t>Daniel-Kofi Kyereh</t>
  </si>
  <si>
    <t>https://cdn.sofifa.net/players/244/112/24_120.png</t>
  </si>
  <si>
    <t>Okay Yoku≈ülu</t>
  </si>
  <si>
    <t>https://cdn.sofifa.net/players/205/201/24_120.png</t>
  </si>
  <si>
    <t>Adam Armstrong</t>
  </si>
  <si>
    <t>https://cdn.sofifa.net/players/221/841/24_120.png</t>
  </si>
  <si>
    <t>Jed Wallace</t>
  </si>
  <si>
    <t>https://cdn.sofifa.net/players/205/970/24_120.png</t>
  </si>
  <si>
    <t>Andr√©s Llin√°s</t>
  </si>
  <si>
    <t>https://cdn.sofifa.net/players/248/466/24_120.png</t>
  </si>
  <si>
    <t>Jordan Torunarigha</t>
  </si>
  <si>
    <t>https://cdn.sofifa.net/players/236/947/24_120.png</t>
  </si>
  <si>
    <t>Sergio G√≥mez</t>
  </si>
  <si>
    <t>https://cdn.sofifa.net/players/241/811/24_120.png</t>
  </si>
  <si>
    <t>Carl Starfelt</t>
  </si>
  <si>
    <t>https://cdn.sofifa.net/players/220/821/24_120.png</t>
  </si>
  <si>
    <t>Meirelinson</t>
  </si>
  <si>
    <t>https://cdn.sofifa.net/players/230/293/24_120.png</t>
  </si>
  <si>
    <t>Glen Kamara</t>
  </si>
  <si>
    <t>https://cdn.sofifa.net/players/213/654/24_120.png</t>
  </si>
  <si>
    <t>Romain Perraud</t>
  </si>
  <si>
    <t>https://cdn.sofifa.net/players/231/318/24_120.png</t>
  </si>
  <si>
    <t>Alfred Duncan</t>
  </si>
  <si>
    <t>https://cdn.sofifa.net/players/208/535/24_120.png</t>
  </si>
  <si>
    <t>Andreas Gianniotis</t>
  </si>
  <si>
    <t>https://cdn.sofifa.net/players/210/327/24_120.png</t>
  </si>
  <si>
    <t>Mauricio Isla</t>
  </si>
  <si>
    <t>https://cdn.sofifa.net/players/187/800/24_120.png</t>
  </si>
  <si>
    <t>Ismael Saibari</t>
  </si>
  <si>
    <t>https://cdn.sofifa.net/players/259/480/24_120.png</t>
  </si>
  <si>
    <t>Robert Skov</t>
  </si>
  <si>
    <t>https://cdn.sofifa.net/players/215/449/24_120.png</t>
  </si>
  <si>
    <t>Um Won Sang</t>
  </si>
  <si>
    <t>https://cdn.sofifa.net/players/246/937/24_120.png</t>
  </si>
  <si>
    <t>Gustav Isaksen</t>
  </si>
  <si>
    <t>https://cdn.sofifa.net/players/248/729/24_120.png</t>
  </si>
  <si>
    <t>Pontus Jansson</t>
  </si>
  <si>
    <t>https://cdn.sofifa.net/players/194/201/24_120.png</t>
  </si>
  <si>
    <t>Joshua Brenet</t>
  </si>
  <si>
    <t>https://cdn.sofifa.net/players/209/818/24_120.png</t>
  </si>
  <si>
    <t>Jan Bednarek</t>
  </si>
  <si>
    <t>https://cdn.sofifa.net/players/220/570/24_120.png</t>
  </si>
  <si>
    <t>Alexander Meyer</t>
  </si>
  <si>
    <t>https://cdn.sofifa.net/players/241/050/24_120.png</t>
  </si>
  <si>
    <t>Maxime Est√®ve</t>
  </si>
  <si>
    <t>https://cdn.sofifa.net/players/262/042/24_120.png</t>
  </si>
  <si>
    <t>Josh Sargent</t>
  </si>
  <si>
    <t>https://cdn.sofifa.net/players/242/075/24_120.png</t>
  </si>
  <si>
    <t>Gift Orban</t>
  </si>
  <si>
    <t>https://cdn.sofifa.net/players/273/564/24_120.png</t>
  </si>
  <si>
    <t>Pawe≈Ç Dawidowicz</t>
  </si>
  <si>
    <t>https://cdn.sofifa.net/players/213/404/24_120.png</t>
  </si>
  <si>
    <t>Bautista Merlini</t>
  </si>
  <si>
    <t>https://cdn.sofifa.net/players/233/372/24_120.png</t>
  </si>
  <si>
    <t>Manuel Roffo</t>
  </si>
  <si>
    <t>https://cdn.sofifa.net/players/240/796/24_120.png</t>
  </si>
  <si>
    <t>Rub√©n Blanco</t>
  </si>
  <si>
    <t>https://cdn.sofifa.net/players/211/101/24_120.png</t>
  </si>
  <si>
    <t>Eray C√∂mert</t>
  </si>
  <si>
    <t>https://cdn.sofifa.net/players/233/885/24_120.png</t>
  </si>
  <si>
    <t>Mohamed Bayo</t>
  </si>
  <si>
    <t>https://cdn.sofifa.net/players/241/821/24_120.png</t>
  </si>
  <si>
    <t>Leif Davis</t>
  </si>
  <si>
    <t>https://cdn.sofifa.net/players/246/685/24_120.png</t>
  </si>
  <si>
    <t>Richard Schunke</t>
  </si>
  <si>
    <t>https://cdn.sofifa.net/players/253/341/24_120.png</t>
  </si>
  <si>
    <t>Paul Ebere Onuachu</t>
  </si>
  <si>
    <t>https://cdn.sofifa.net/players/212/382/24_120.png</t>
  </si>
  <si>
    <t>Roberto Soira</t>
  </si>
  <si>
    <t>https://cdn.sofifa.net/players/236/190/24_120.png</t>
  </si>
  <si>
    <t>Guga Rodrigues</t>
  </si>
  <si>
    <t>https://cdn.sofifa.net/players/251/294/24_120.png</t>
  </si>
  <si>
    <t>Wes Foderingham</t>
  </si>
  <si>
    <t>https://cdn.sofifa.net/players/193/182/24_120.png</t>
  </si>
  <si>
    <t>Darko Lazoviƒá</t>
  </si>
  <si>
    <t>https://cdn.sofifa.net/players/212/127/24_120.png</t>
  </si>
  <si>
    <t>Rub√©n Botta</t>
  </si>
  <si>
    <t>https://cdn.sofifa.net/players/215/199/24_120.png</t>
  </si>
  <si>
    <t>Murilo</t>
  </si>
  <si>
    <t>https://cdn.sofifa.net/players/225/696/24_120.png</t>
  </si>
  <si>
    <t>Diadi√© Samass√©kou</t>
  </si>
  <si>
    <t>https://cdn.sofifa.net/players/235/424/24_120.png</t>
  </si>
  <si>
    <t>Christian Fassnacht</t>
  </si>
  <si>
    <t>https://cdn.sofifa.net/players/234/913/24_120.png</t>
  </si>
  <si>
    <t>Lucas Janson</t>
  </si>
  <si>
    <t>https://cdn.sofifa.net/players/215/202/24_120.png</t>
  </si>
  <si>
    <t>Montassar Talbi</t>
  </si>
  <si>
    <t>https://cdn.sofifa.net/players/245/410/24_120.png</t>
  </si>
  <si>
    <t>Tom Lockyer</t>
  </si>
  <si>
    <t>https://cdn.sofifa.net/players/211/363/24_120.png</t>
  </si>
  <si>
    <t>Dany Mota</t>
  </si>
  <si>
    <t>https://cdn.sofifa.net/players/234/147/24_120.png</t>
  </si>
  <si>
    <t>Calum Chambers</t>
  </si>
  <si>
    <t>https://cdn.sofifa.net/players/205/989/24_120.png</t>
  </si>
  <si>
    <t>Marcel Hartel</t>
  </si>
  <si>
    <t>https://cdn.sofifa.net/players/233/125/24_120.png</t>
  </si>
  <si>
    <t>Stoichkov</t>
  </si>
  <si>
    <t>https://cdn.sofifa.net/players/245/157/24_120.png</t>
  </si>
  <si>
    <t>Nico Melamed</t>
  </si>
  <si>
    <t>https://cdn.sofifa.net/players/252/837/24_120.png</t>
  </si>
  <si>
    <t>Adam Smith</t>
  </si>
  <si>
    <t>https://cdn.sofifa.net/players/190/885/24_120.png</t>
  </si>
  <si>
    <t>Arthur Desmas</t>
  </si>
  <si>
    <t>https://cdn.sofifa.net/players/229/542/24_120.png</t>
  </si>
  <si>
    <t>Kike Garc√≠a</t>
  </si>
  <si>
    <t>https://cdn.sofifa.net/players/192/678/24_120.png</t>
  </si>
  <si>
    <t>Manu S√°nchez</t>
  </si>
  <si>
    <t>https://cdn.sofifa.net/players/252/327/24_120.png</t>
  </si>
  <si>
    <t>Escudero</t>
  </si>
  <si>
    <t>https://cdn.sofifa.net/players/192/679/24_120.png</t>
  </si>
  <si>
    <t>Dimitri Foulquier</t>
  </si>
  <si>
    <t>https://cdn.sofifa.net/players/203/177/24_120.png</t>
  </si>
  <si>
    <t>Florian Thauvin</t>
  </si>
  <si>
    <t>https://cdn.sofifa.net/players/204/970/24_120.png</t>
  </si>
  <si>
    <t>Nahuel Barrios</t>
  </si>
  <si>
    <t>https://cdn.sofifa.net/players/237/994/24_120.png</t>
  </si>
  <si>
    <t>Hern√°n Gal√≠ndez</t>
  </si>
  <si>
    <t>https://cdn.sofifa.net/players/253/354/24_120.png</t>
  </si>
  <si>
    <t>Fraser Forster</t>
  </si>
  <si>
    <t>https://cdn.sofifa.net/players/172/203/24_120.png</t>
  </si>
  <si>
    <t>Jos√© Andr√©s Mart√≠nez</t>
  </si>
  <si>
    <t>https://cdn.sofifa.net/players/254/891/24_120.png</t>
  </si>
  <si>
    <t>Simon Adingra</t>
  </si>
  <si>
    <t>https://cdn.sofifa.net/players/260/779/24_120.png</t>
  </si>
  <si>
    <t>Juan Ferney Otero</t>
  </si>
  <si>
    <t>https://cdn.sofifa.net/players/224/428/24_120.png</t>
  </si>
  <si>
    <t>Dele Alli</t>
  </si>
  <si>
    <t>https://cdn.sofifa.net/players/211/117/24_120.png</t>
  </si>
  <si>
    <t>Daniel Boloca</t>
  </si>
  <si>
    <t>https://cdn.sofifa.net/players/268/462/24_120.png</t>
  </si>
  <si>
    <t>Kaan Ayhan</t>
  </si>
  <si>
    <t>https://cdn.sofifa.net/players/207/790/24_120.png</t>
  </si>
  <si>
    <t>Mahdi Camara</t>
  </si>
  <si>
    <t>https://cdn.sofifa.net/players/243/631/24_120.png</t>
  </si>
  <si>
    <t>Aketxe</t>
  </si>
  <si>
    <t>https://cdn.sofifa.net/players/213/937/24_120.png</t>
  </si>
  <si>
    <t>Maximilian Philipp</t>
  </si>
  <si>
    <t>https://cdn.sofifa.net/players/216/497/24_120.png</t>
  </si>
  <si>
    <t>Suat Serdar</t>
  </si>
  <si>
    <t>https://cdn.sofifa.net/players/230/065/24_120.png</t>
  </si>
  <si>
    <t>Ibrahima Sissoko</t>
  </si>
  <si>
    <t>https://cdn.sofifa.net/players/231/089/24_120.png</t>
  </si>
  <si>
    <t>Jackson Irvine</t>
  </si>
  <si>
    <t>https://cdn.sofifa.net/players/211/378/24_120.png</t>
  </si>
  <si>
    <t>Ben Johnson</t>
  </si>
  <si>
    <t>https://cdn.sofifa.net/players/241/842/24_120.png</t>
  </si>
  <si>
    <t>Rayan Cherki</t>
  </si>
  <si>
    <t>https://cdn.sofifa.net/players/251/570/24_120.png</t>
  </si>
  <si>
    <t>Will Hughes</t>
  </si>
  <si>
    <t>https://cdn.sofifa.net/players/206/516/24_120.png</t>
  </si>
  <si>
    <t>Adrian Scitto</t>
  </si>
  <si>
    <t>https://cdn.sofifa.net/players/230/324/24_120.png</t>
  </si>
  <si>
    <t>Silas</t>
  </si>
  <si>
    <t>https://cdn.sofifa.net/players/245/940/24_120.png</t>
  </si>
  <si>
    <t>Yorbe Vertessen</t>
  </si>
  <si>
    <t>https://cdn.sofifa.net/players/260/020/24_120.png</t>
  </si>
  <si>
    <t>Luca Waldschmidt</t>
  </si>
  <si>
    <t>https://cdn.sofifa.net/players/220/085/24_120.png</t>
  </si>
  <si>
    <t>Albert Gr√∏nb√¶k</t>
  </si>
  <si>
    <t>https://cdn.sofifa.net/players/256/949/24_120.png</t>
  </si>
  <si>
    <t>Max Meyer</t>
  </si>
  <si>
    <t>https://cdn.sofifa.net/players/212/150/24_120.png</t>
  </si>
  <si>
    <t>Unai L√≥pez</t>
  </si>
  <si>
    <t>https://cdn.sofifa.net/players/222/390/24_120.png</t>
  </si>
  <si>
    <t>Adam Buksa</t>
  </si>
  <si>
    <t>https://cdn.sofifa.net/players/224/438/24_120.png</t>
  </si>
  <si>
    <t>Khaled Narey</t>
  </si>
  <si>
    <t>https://cdn.sofifa.net/players/225/206/24_120.png</t>
  </si>
  <si>
    <t>Lino Essier</t>
  </si>
  <si>
    <t>https://cdn.sofifa.net/players/230/326/24_120.png</t>
  </si>
  <si>
    <t>Leonardo Castro</t>
  </si>
  <si>
    <t>https://cdn.sofifa.net/players/231/862/24_120.png</t>
  </si>
  <si>
    <t>Thomas Strakosha</t>
  </si>
  <si>
    <t>https://cdn.sofifa.net/players/212/151/24_120.png</t>
  </si>
  <si>
    <t>G√©rson Damesio</t>
  </si>
  <si>
    <t>https://cdn.sofifa.net/players/230/327/24_120.png</t>
  </si>
  <si>
    <t>Philippe Sandler</t>
  </si>
  <si>
    <t>https://cdn.sofifa.net/players/234/679/24_120.png</t>
  </si>
  <si>
    <t>Djordje Mihailovic</t>
  </si>
  <si>
    <t>https://cdn.sofifa.net/players/237/496/24_120.png</t>
  </si>
  <si>
    <t>Michel Ange Balikwisha</t>
  </si>
  <si>
    <t>https://cdn.sofifa.net/players/257/208/24_120.png</t>
  </si>
  <si>
    <t>Samu Castillejo</t>
  </si>
  <si>
    <t>https://cdn.sofifa.net/players/210/617/24_120.png</t>
  </si>
  <si>
    <t>Cyril Ngonge</t>
  </si>
  <si>
    <t>https://cdn.sofifa.net/players/246/457/24_120.png</t>
  </si>
  <si>
    <t>Martin Baturina</t>
  </si>
  <si>
    <t>https://cdn.sofifa.net/players/262/842/24_120.png</t>
  </si>
  <si>
    <t>Beb√©</t>
  </si>
  <si>
    <t>https://cdn.sofifa.net/players/166/074/24_120.png</t>
  </si>
  <si>
    <t>Mohamed Daramy</t>
  </si>
  <si>
    <t>https://cdn.sofifa.net/players/246/459/24_120.png</t>
  </si>
  <si>
    <t>Mateusz Klich</t>
  </si>
  <si>
    <t>https://cdn.sofifa.net/players/192/955/24_120.png</t>
  </si>
  <si>
    <t>Jos√© Callej√≥n</t>
  </si>
  <si>
    <t>https://cdn.sofifa.net/players/185/020/24_120.png</t>
  </si>
  <si>
    <t>Danny da Costa</t>
  </si>
  <si>
    <t>https://cdn.sofifa.net/players/202/429/24_120.png</t>
  </si>
  <si>
    <t>Alexis Claude-Maurice</t>
  </si>
  <si>
    <t>https://cdn.sofifa.net/players/236/477/24_120.png</t>
  </si>
  <si>
    <t>Joe Scally</t>
  </si>
  <si>
    <t>https://cdn.sofifa.net/players/243/133/24_120.png</t>
  </si>
  <si>
    <t>Raoul Bellanova</t>
  </si>
  <si>
    <t>https://cdn.sofifa.net/players/247/229/24_120.png</t>
  </si>
  <si>
    <t>Andreaw Gravillon</t>
  </si>
  <si>
    <t>https://cdn.sofifa.net/players/239/550/24_120.png</t>
  </si>
  <si>
    <t>https://cdn.sofifa.net/players/245/694/24_120.png</t>
  </si>
  <si>
    <t>Manu Morlanes</t>
  </si>
  <si>
    <t>https://cdn.sofifa.net/players/241/856/24_120.png</t>
  </si>
  <si>
    <t>Joni Montiel</t>
  </si>
  <si>
    <t>https://cdn.sofifa.net/players/231/873/24_120.png</t>
  </si>
  <si>
    <t>Aaron Ramsey</t>
  </si>
  <si>
    <t>https://cdn.sofifa.net/players/186/561/24_120.png</t>
  </si>
  <si>
    <t>Julien Laporte</t>
  </si>
  <si>
    <t>https://cdn.sofifa.net/players/228/290/24_120.png</t>
  </si>
  <si>
    <t>C√©dric Kipr√©</t>
  </si>
  <si>
    <t>https://cdn.sofifa.net/players/235/458/24_120.png</t>
  </si>
  <si>
    <t>Javi Guerra</t>
  </si>
  <si>
    <t>https://cdn.sofifa.net/players/266/436/24_120.png</t>
  </si>
  <si>
    <t>G√ºnay G√ºven√ß</t>
  </si>
  <si>
    <t>https://cdn.sofifa.net/players/211/908/24_120.png</t>
  </si>
  <si>
    <t>Ondrej Duda</t>
  </si>
  <si>
    <t>https://cdn.sofifa.net/players/222/148/24_120.png</t>
  </si>
  <si>
    <t>Joaqu√≠n</t>
  </si>
  <si>
    <t>https://cdn.sofifa.net/players/232/132/24_120.png</t>
  </si>
  <si>
    <t>Agirrezabala</t>
  </si>
  <si>
    <t>https://cdn.sofifa.net/players/263/880/24_120.png</t>
  </si>
  <si>
    <t>Lassina Traor√©</t>
  </si>
  <si>
    <t>https://cdn.sofifa.net/players/246/728/24_120.png</t>
  </si>
  <si>
    <t>Matt Doherty</t>
  </si>
  <si>
    <t>https://cdn.sofifa.net/players/201/417/24_120.png</t>
  </si>
  <si>
    <t>Morten Frendrup</t>
  </si>
  <si>
    <t>https://cdn.sofifa.net/players/242/633/24_120.png</t>
  </si>
  <si>
    <t>James Garner</t>
  </si>
  <si>
    <t>https://cdn.sofifa.net/players/243/657/24_120.png</t>
  </si>
  <si>
    <t>Armel Bella Kotchap</t>
  </si>
  <si>
    <t>https://cdn.sofifa.net/players/247/497/24_120.png</t>
  </si>
  <si>
    <t>Alex Su√°rez</t>
  </si>
  <si>
    <t>https://cdn.sofifa.net/players/251/337/24_120.png</t>
  </si>
  <si>
    <t>Sven Ulreich</t>
  </si>
  <si>
    <t>https://cdn.sofifa.net/players/186/569/24_120.png</t>
  </si>
  <si>
    <t>Borja Garc√≠a</t>
  </si>
  <si>
    <t>https://cdn.sofifa.net/players/194/761/24_120.png</t>
  </si>
  <si>
    <t>Sequeira</t>
  </si>
  <si>
    <t>https://cdn.sofifa.net/players/217/546/24_120.png</t>
  </si>
  <si>
    <t>Samuele Birindelli</t>
  </si>
  <si>
    <t>https://cdn.sofifa.net/players/237/003/24_120.png</t>
  </si>
  <si>
    <t>Igoh Ogbu</t>
  </si>
  <si>
    <t>https://cdn.sofifa.net/players/242/635/24_120.png</t>
  </si>
  <si>
    <t>Greg Taylor</t>
  </si>
  <si>
    <t>https://cdn.sofifa.net/players/226/508/24_120.png</t>
  </si>
  <si>
    <t>Brenner</t>
  </si>
  <si>
    <t>https://cdn.sofifa.net/players/240/332/24_120.png</t>
  </si>
  <si>
    <t>Mat√≠as Catal√°n</t>
  </si>
  <si>
    <t>https://cdn.sofifa.net/players/214/990/24_120.png</t>
  </si>
  <si>
    <t>Lukas K√ºbler</t>
  </si>
  <si>
    <t>https://cdn.sofifa.net/players/208/335/24_120.png</t>
  </si>
  <si>
    <t>Marcus Ingvartsen</t>
  </si>
  <si>
    <t>https://cdn.sofifa.net/players/215/247/24_120.png</t>
  </si>
  <si>
    <t>Karol Linetty</t>
  </si>
  <si>
    <t>https://cdn.sofifa.net/players/211/408/24_120.png</t>
  </si>
  <si>
    <t>Jo Hyeon Woo</t>
  </si>
  <si>
    <t>https://cdn.sofifa.net/players/212/432/24_120.png</t>
  </si>
  <si>
    <t>Liel Abada</t>
  </si>
  <si>
    <t>https://cdn.sofifa.net/players/263/377/24_120.png</t>
  </si>
  <si>
    <t>Germano Cuba</t>
  </si>
  <si>
    <t>https://cdn.sofifa.net/players/230/353/24_120.png</t>
  </si>
  <si>
    <t>Jo√´l Piroe</t>
  </si>
  <si>
    <t>https://cdn.sofifa.net/players/247/249/24_120.png</t>
  </si>
  <si>
    <t>Jorge Cuenca</t>
  </si>
  <si>
    <t>https://cdn.sofifa.net/players/237/522/24_120.png</t>
  </si>
  <si>
    <t>Rony Lopes</t>
  </si>
  <si>
    <t>https://cdn.sofifa.net/players/212/692/24_120.png</t>
  </si>
  <si>
    <t>Lewis Morgan</t>
  </si>
  <si>
    <t>https://cdn.sofifa.net/players/221/908/24_120.png</t>
  </si>
  <si>
    <t>Amir S√¢youd</t>
  </si>
  <si>
    <t>https://cdn.sofifa.net/players/263/893/24_120.png</t>
  </si>
  <si>
    <t>Tyronne Ebuehi</t>
  </si>
  <si>
    <t>https://cdn.sofifa.net/players/224/213/24_120.png</t>
  </si>
  <si>
    <t>Arnaud Bodart</t>
  </si>
  <si>
    <t>https://cdn.sofifa.net/players/237/525/24_120.png</t>
  </si>
  <si>
    <t>Facundo Colidio</t>
  </si>
  <si>
    <t>https://cdn.sofifa.net/players/245/461/24_120.png</t>
  </si>
  <si>
    <t>F√°bio Carvalho</t>
  </si>
  <si>
    <t>https://cdn.sofifa.net/players/256/725/24_120.png</t>
  </si>
  <si>
    <t>Luka Suƒçiƒá</t>
  </si>
  <si>
    <t>https://cdn.sofifa.net/players/258/775/24_120.png</t>
  </si>
  <si>
    <t>Charlie Taylor</t>
  </si>
  <si>
    <t>https://cdn.sofifa.net/players/204/760/24_120.png</t>
  </si>
  <si>
    <t>Magnus Wolff Eikrem</t>
  </si>
  <si>
    <t>https://cdn.sofifa.net/players/153/048/24_120.png</t>
  </si>
  <si>
    <t>Giangiacomo Magnani</t>
  </si>
  <si>
    <t>https://cdn.sofifa.net/players/242/392/24_120.png</t>
  </si>
  <si>
    <t>Jaden Philogene</t>
  </si>
  <si>
    <t>https://cdn.sofifa.net/players/261/336/24_120.png</t>
  </si>
  <si>
    <t>Mathew Leckie</t>
  </si>
  <si>
    <t>https://cdn.sofifa.net/players/195/033/24_120.png</t>
  </si>
  <si>
    <t>Carlos Quintana</t>
  </si>
  <si>
    <t>https://cdn.sofifa.net/players/234/458/24_120.png</t>
  </si>
  <si>
    <t>Ernest Nuamah</t>
  </si>
  <si>
    <t>https://cdn.sofifa.net/players/268/763/24_120.png</t>
  </si>
  <si>
    <t>https://cdn.sofifa.net/players/216/283/24_120.png</t>
  </si>
  <si>
    <t>Ali Al Bulayhi</t>
  </si>
  <si>
    <t>https://cdn.sofifa.net/players/229/851/24_120.png</t>
  </si>
  <si>
    <t>Lassana Coulibaly</t>
  </si>
  <si>
    <t>https://cdn.sofifa.net/players/230/107/24_120.png</t>
  </si>
  <si>
    <t>Ryan Manning</t>
  </si>
  <si>
    <t>https://cdn.sofifa.net/players/226/012/24_120.png</t>
  </si>
  <si>
    <t>Aihen Mu√±oz</t>
  </si>
  <si>
    <t>https://cdn.sofifa.net/players/246/748/24_120.png</t>
  </si>
  <si>
    <t>Jakub Kiwior</t>
  </si>
  <si>
    <t>https://cdn.sofifa.net/players/265/693/24_120.png</t>
  </si>
  <si>
    <t>Andr√©s Cubas</t>
  </si>
  <si>
    <t>https://cdn.sofifa.net/players/222/429/24_120.png</t>
  </si>
  <si>
    <t>Eduardo Bolindos</t>
  </si>
  <si>
    <t>https://cdn.sofifa.net/players/159/965/24_120.png</t>
  </si>
  <si>
    <t>Rog√©rio</t>
  </si>
  <si>
    <t>https://cdn.sofifa.net/players/241/629/24_120.png</t>
  </si>
  <si>
    <t>Luk√°≈° Sad√≠lek</t>
  </si>
  <si>
    <t>https://cdn.sofifa.net/players/270/046/24_120.png</t>
  </si>
  <si>
    <t>Fernando Zampedri</t>
  </si>
  <si>
    <t>https://cdn.sofifa.net/players/232/670/24_120.png</t>
  </si>
  <si>
    <t>Barnab√°s Varga</t>
  </si>
  <si>
    <t>https://cdn.sofifa.net/players/236/510/24_120.png</t>
  </si>
  <si>
    <t>Lorenz Assignon</t>
  </si>
  <si>
    <t>https://cdn.sofifa.net/players/260/574/24_120.png</t>
  </si>
  <si>
    <t>Mat√≠as Soul√©</t>
  </si>
  <si>
    <t>https://cdn.sofifa.net/players/265/695/24_120.png</t>
  </si>
  <si>
    <t>https://cdn.sofifa.net/players/220/383/24_120.png</t>
  </si>
  <si>
    <t>Jo√£o Basso</t>
  </si>
  <si>
    <t>https://cdn.sofifa.net/players/236/255/24_120.png</t>
  </si>
  <si>
    <t>Cenk Tosun</t>
  </si>
  <si>
    <t>https://cdn.sofifa.net/players/192/991/24_120.png</t>
  </si>
  <si>
    <t>Raphael Onyedika</t>
  </si>
  <si>
    <t>https://cdn.sofifa.net/players/262/880/24_120.png</t>
  </si>
  <si>
    <t>Bilal El Khannouss</t>
  </si>
  <si>
    <t>https://cdn.sofifa.net/players/257/504/24_120.png</t>
  </si>
  <si>
    <t>Alexander Schlager</t>
  </si>
  <si>
    <t>https://cdn.sofifa.net/players/215/522/24_120.png</t>
  </si>
  <si>
    <t>Michael Dimeira</t>
  </si>
  <si>
    <t>https://cdn.sofifa.net/players/230/370/24_120.png</t>
  </si>
  <si>
    <t>Kevin Behrens</t>
  </si>
  <si>
    <t>https://cdn.sofifa.net/players/244/706/24_120.png</t>
  </si>
  <si>
    <t>√Ålvaro</t>
  </si>
  <si>
    <t>https://cdn.sofifa.net/players/236/515/24_120.png</t>
  </si>
  <si>
    <t>Zald√∫a</t>
  </si>
  <si>
    <t>https://cdn.sofifa.net/players/220/132/24_120.png</t>
  </si>
  <si>
    <t>Daniel Heuer Fernandes</t>
  </si>
  <si>
    <t>https://cdn.sofifa.net/players/212/197/24_120.png</t>
  </si>
  <si>
    <t>Rodrigo Echeverr√≠a</t>
  </si>
  <si>
    <t>https://cdn.sofifa.net/players/221/413/24_120.png</t>
  </si>
  <si>
    <t>Falcao</t>
  </si>
  <si>
    <t>https://cdn.sofifa.net/players/167/397/24_120.png</t>
  </si>
  <si>
    <t>Josuha Guilavogui</t>
  </si>
  <si>
    <t>https://cdn.sofifa.net/players/198/118/24_120.png</t>
  </si>
  <si>
    <t>Jordan Siebatcheu</t>
  </si>
  <si>
    <t>https://cdn.sofifa.net/players/227/558/24_120.png</t>
  </si>
  <si>
    <t>Brian Oliv√°n</t>
  </si>
  <si>
    <t>https://cdn.sofifa.net/players/228/326/24_120.png</t>
  </si>
  <si>
    <t>Edu Exp√≥sito</t>
  </si>
  <si>
    <t>https://cdn.sofifa.net/players/229/862/24_120.png</t>
  </si>
  <si>
    <t>Christopher Jullien</t>
  </si>
  <si>
    <t>https://cdn.sofifa.net/players/208/615/24_120.png</t>
  </si>
  <si>
    <t>√ìscar</t>
  </si>
  <si>
    <t>https://cdn.sofifa.net/players/239/335/24_120.png</t>
  </si>
  <si>
    <t>Sebastiaan Bornauw</t>
  </si>
  <si>
    <t>https://cdn.sofifa.net/players/242/663/24_120.png</t>
  </si>
  <si>
    <t>Rafiu Durosinmi</t>
  </si>
  <si>
    <t>https://cdn.sofifa.net/players/273/128/24_120.png</t>
  </si>
  <si>
    <t>Zsolt Kalm√°r</t>
  </si>
  <si>
    <t>https://cdn.sofifa.net/players/223/208/24_120.png</t>
  </si>
  <si>
    <t>Omar Colley</t>
  </si>
  <si>
    <t>https://cdn.sofifa.net/players/226/536/24_120.png</t>
  </si>
  <si>
    <t>Billy Gilmour</t>
  </si>
  <si>
    <t>https://cdn.sofifa.net/players/245/992/24_120.png</t>
  </si>
  <si>
    <t>Ra√∫l Garc√≠a</t>
  </si>
  <si>
    <t>https://cdn.sofifa.net/players/253/416/24_120.png</t>
  </si>
  <si>
    <t>Brahian Alem√°n</t>
  </si>
  <si>
    <t>https://cdn.sofifa.net/players/215/018/24_120.png</t>
  </si>
  <si>
    <t>Callum O'Hare</t>
  </si>
  <si>
    <t>https://cdn.sofifa.net/players/238/058/24_120.png</t>
  </si>
  <si>
    <t>Sekou Koita</t>
  </si>
  <si>
    <t>https://cdn.sofifa.net/players/246/762/24_120.png</t>
  </si>
  <si>
    <t>Path√© Ciss</t>
  </si>
  <si>
    <t>https://cdn.sofifa.net/players/250/858/24_120.png</t>
  </si>
  <si>
    <t>Fabian Rieder</t>
  </si>
  <si>
    <t>https://cdn.sofifa.net/players/259/306/24_120.png</t>
  </si>
  <si>
    <t>Gabriel Sara</t>
  </si>
  <si>
    <t>https://cdn.sofifa.net/players/270/571/24_120.png</t>
  </si>
  <si>
    <t>Sammie Szmodics</t>
  </si>
  <si>
    <t>https://cdn.sofifa.net/players/220/139/24_120.png</t>
  </si>
  <si>
    <t>Anass Zaroury</t>
  </si>
  <si>
    <t>https://cdn.sofifa.net/players/260/843/24_120.png</t>
  </si>
  <si>
    <t>Anel Ahmedhod≈æiƒá</t>
  </si>
  <si>
    <t>https://cdn.sofifa.net/players/236/524/24_120.png</t>
  </si>
  <si>
    <t>Kaimo Lima</t>
  </si>
  <si>
    <t>https://cdn.sofifa.net/players/230/381/24_120.png</t>
  </si>
  <si>
    <t>Alessio Castro-Montes</t>
  </si>
  <si>
    <t>https://cdn.sofifa.net/players/233/965/24_120.png</t>
  </si>
  <si>
    <t>Yusuf Sarƒ±</t>
  </si>
  <si>
    <t>https://cdn.sofifa.net/players/241/389/24_120.png</t>
  </si>
  <si>
    <t>Rub√©n Sobrino</t>
  </si>
  <si>
    <t>https://cdn.sofifa.net/players/208/622/24_120.png</t>
  </si>
  <si>
    <t>Carlos Izquierdoz</t>
  </si>
  <si>
    <t>https://cdn.sofifa.net/players/214/766/24_120.png</t>
  </si>
  <si>
    <t>Sverrir Ingi Ingason</t>
  </si>
  <si>
    <t>https://cdn.sofifa.net/players/221/422/24_120.png</t>
  </si>
  <si>
    <t>Gabriel √Åvalos</t>
  </si>
  <si>
    <t>https://cdn.sofifa.net/players/226/286/24_120.png</t>
  </si>
  <si>
    <t>Duje ƒÜaleta-Car</t>
  </si>
  <si>
    <t>https://cdn.sofifa.net/players/225/263/24_120.png</t>
  </si>
  <si>
    <t>Leroy Fer</t>
  </si>
  <si>
    <t>https://cdn.sofifa.net/players/186/351/24_120.png</t>
  </si>
  <si>
    <t>Daniel Bragan√ßa</t>
  </si>
  <si>
    <t>https://cdn.sofifa.net/players/252/143/24_120.png</t>
  </si>
  <si>
    <t>Abdessamad Ezzalzouli</t>
  </si>
  <si>
    <t>https://cdn.sofifa.net/players/264/432/24_120.png</t>
  </si>
  <si>
    <t>Quentin Merlin</t>
  </si>
  <si>
    <t>https://cdn.sofifa.net/players/261/616/24_120.png</t>
  </si>
  <si>
    <t>Niklas Stark</t>
  </si>
  <si>
    <t>https://cdn.sofifa.net/players/212/977/24_120.png</t>
  </si>
  <si>
    <t>Federico Rasmussen</t>
  </si>
  <si>
    <t>https://cdn.sofifa.net/players/214/769/24_120.png</t>
  </si>
  <si>
    <t>Zeki Amdouni</t>
  </si>
  <si>
    <t>https://cdn.sofifa.net/players/262/642/24_120.png</t>
  </si>
  <si>
    <t>Bruno Viana</t>
  </si>
  <si>
    <t>https://cdn.sofifa.net/players/234/226/24_120.png</t>
  </si>
  <si>
    <t>Attila Szalai</t>
  </si>
  <si>
    <t>https://cdn.sofifa.net/players/253/170/24_120.png</t>
  </si>
  <si>
    <t>Ben Sheaf</t>
  </si>
  <si>
    <t>https://cdn.sofifa.net/players/225/779/24_120.png</t>
  </si>
  <si>
    <t>Daniel Cata√±o</t>
  </si>
  <si>
    <t>https://cdn.sofifa.net/players/231/667/24_120.png</t>
  </si>
  <si>
    <t>Salvatore Sirigu</t>
  </si>
  <si>
    <t>https://cdn.sofifa.net/players/168/435/24_120.png</t>
  </si>
  <si>
    <t>Felipe Silva</t>
  </si>
  <si>
    <t>https://cdn.sofifa.net/players/244/723/24_120.png</t>
  </si>
  <si>
    <t>Cadu</t>
  </si>
  <si>
    <t>https://cdn.sofifa.net/players/270/068/24_120.png</t>
  </si>
  <si>
    <t>Marco Richter</t>
  </si>
  <si>
    <t>https://cdn.sofifa.net/players/238/068/24_120.png</t>
  </si>
  <si>
    <t>Robert Glatzel</t>
  </si>
  <si>
    <t>https://cdn.sofifa.net/players/236/533/24_120.png</t>
  </si>
  <si>
    <t>Ruben Vargas</t>
  </si>
  <si>
    <t>https://cdn.sofifa.net/players/238/581/24_120.png</t>
  </si>
  <si>
    <t>Sergio √Ålvarez</t>
  </si>
  <si>
    <t>https://cdn.sofifa.net/players/199/158/24_120.png</t>
  </si>
  <si>
    <t>Guilherme</t>
  </si>
  <si>
    <t>https://cdn.sofifa.net/players/200/438/24_120.png</t>
  </si>
  <si>
    <t>Andy Diouf</t>
  </si>
  <si>
    <t>https://cdn.sofifa.net/players/268/534/24_120.png</t>
  </si>
  <si>
    <t>Mislav Or≈°iƒá</t>
  </si>
  <si>
    <t>https://cdn.sofifa.net/players/221/174/24_120.png</t>
  </si>
  <si>
    <t>Djed Spence</t>
  </si>
  <si>
    <t>https://cdn.sofifa.net/players/243/702/24_120.png</t>
  </si>
  <si>
    <t>Petr ≈†evƒç√≠k</t>
  </si>
  <si>
    <t>https://cdn.sofifa.net/players/247/030/24_120.png</t>
  </si>
  <si>
    <t>Jean</t>
  </si>
  <si>
    <t>https://cdn.sofifa.net/players/234/999/24_120.png</t>
  </si>
  <si>
    <t>Ailtio Coelho</t>
  </si>
  <si>
    <t>https://cdn.sofifa.net/players/230/392/24_120.png</t>
  </si>
  <si>
    <t>Atakan Karazor</t>
  </si>
  <si>
    <t>https://cdn.sofifa.net/players/239/096/24_120.png</t>
  </si>
  <si>
    <t>Sem Steijn</t>
  </si>
  <si>
    <t>https://cdn.sofifa.net/players/244/728/24_120.png</t>
  </si>
  <si>
    <t>Toz√©</t>
  </si>
  <si>
    <t>https://cdn.sofifa.net/players/212/729/24_120.png</t>
  </si>
  <si>
    <t>Leandro D√≠az</t>
  </si>
  <si>
    <t>https://cdn.sofifa.net/players/214/777/24_120.png</t>
  </si>
  <si>
    <t>Lucas Perrin</t>
  </si>
  <si>
    <t>https://cdn.sofifa.net/players/243/449/24_120.png</t>
  </si>
  <si>
    <t>Sam Beukema</t>
  </si>
  <si>
    <t>https://cdn.sofifa.net/players/262/394/24_120.png</t>
  </si>
  <si>
    <t>Ra√∫l Ruid√≠az</t>
  </si>
  <si>
    <t>https://cdn.sofifa.net/players/204/538/24_120.png</t>
  </si>
  <si>
    <t>Kristjan Asllani</t>
  </si>
  <si>
    <t>https://cdn.sofifa.net/players/264/699/24_120.png</t>
  </si>
  <si>
    <t>Sander Berge</t>
  </si>
  <si>
    <t>https://cdn.sofifa.net/players/228/092/24_120.png</t>
  </si>
  <si>
    <t>Arsen Zakharyan</t>
  </si>
  <si>
    <t>https://cdn.sofifa.net/players/264/701/24_120.png</t>
  </si>
  <si>
    <t>Rochinha</t>
  </si>
  <si>
    <t>https://cdn.sofifa.net/players/222/461/24_120.png</t>
  </si>
  <si>
    <t>Pablo Solari</t>
  </si>
  <si>
    <t>https://cdn.sofifa.net/players/256/509/24_120.png</t>
  </si>
  <si>
    <t>Alexander Alvarado</t>
  </si>
  <si>
    <t>https://cdn.sofifa.net/players/254/206/24_120.png</t>
  </si>
  <si>
    <t>Kevin Vienda</t>
  </si>
  <si>
    <t>https://cdn.sofifa.net/players/279/295/24_120.png</t>
  </si>
  <si>
    <t>Phillip Tietz</t>
  </si>
  <si>
    <t>https://cdn.sofifa.net/players/233/216/24_120.png</t>
  </si>
  <si>
    <t>Rafa M√∫jica</t>
  </si>
  <si>
    <t>https://cdn.sofifa.net/players/235/520/24_120.png</t>
  </si>
  <si>
    <t>Sergio Araujo</t>
  </si>
  <si>
    <t>https://cdn.sofifa.net/players/198/145/24_120.png</t>
  </si>
  <si>
    <t>Aleksandar Pe≈°iƒá</t>
  </si>
  <si>
    <t>https://cdn.sofifa.net/players/223/489/24_120.png</t>
  </si>
  <si>
    <t>Fredrik Midtsj√∏</t>
  </si>
  <si>
    <t>https://cdn.sofifa.net/players/198/658/24_120.png</t>
  </si>
  <si>
    <t>Gast√≥n Lezcano</t>
  </si>
  <si>
    <t>https://cdn.sofifa.net/players/215/042/24_120.png</t>
  </si>
  <si>
    <t>Kamil Grosicki</t>
  </si>
  <si>
    <t>https://cdn.sofifa.net/players/177/922/24_120.png</t>
  </si>
  <si>
    <t>Ayase Ueda</t>
  </si>
  <si>
    <t>https://cdn.sofifa.net/players/252/162/24_120.png</t>
  </si>
  <si>
    <t>Noah Atubolu</t>
  </si>
  <si>
    <t>https://cdn.sofifa.net/players/262/659/24_120.png</t>
  </si>
  <si>
    <t>Luca de la Torre</t>
  </si>
  <si>
    <t>https://cdn.sofifa.net/players/229/379/24_120.png</t>
  </si>
  <si>
    <t>Falaye Sacko</t>
  </si>
  <si>
    <t>https://cdn.sofifa.net/players/230/147/24_120.png</t>
  </si>
  <si>
    <t>Federico Fern√°ndez</t>
  </si>
  <si>
    <t>https://cdn.sofifa.net/players/201/988/24_120.png</t>
  </si>
  <si>
    <t>Bruno Nazario</t>
  </si>
  <si>
    <t>https://cdn.sofifa.net/players/219/908/24_120.png</t>
  </si>
  <si>
    <t>Antoine Makoumbou</t>
  </si>
  <si>
    <t>https://cdn.sofifa.net/players/270/597/24_120.png</t>
  </si>
  <si>
    <t>Josef Mart√≠nez</t>
  </si>
  <si>
    <t>https://cdn.sofifa.net/players/207/877/24_120.png</t>
  </si>
  <si>
    <t>Harry Toffolo</t>
  </si>
  <si>
    <t>https://cdn.sofifa.net/players/206/086/24_120.png</t>
  </si>
  <si>
    <t>Luke Thomas</t>
  </si>
  <si>
    <t>https://cdn.sofifa.net/players/254/470/24_120.png</t>
  </si>
  <si>
    <t>Ezequiel Fern√°ndez</t>
  </si>
  <si>
    <t>https://cdn.sofifa.net/players/262/151/24_120.png</t>
  </si>
  <si>
    <t>Emanuel Vaquizo</t>
  </si>
  <si>
    <t>https://cdn.sofifa.net/players/279/303/24_120.png</t>
  </si>
  <si>
    <t>Jonjoe Kenny</t>
  </si>
  <si>
    <t>https://cdn.sofifa.net/players/224/263/24_120.png</t>
  </si>
  <si>
    <t>Alexis Canelo</t>
  </si>
  <si>
    <t>https://cdn.sofifa.net/players/227/591/24_120.png</t>
  </si>
  <si>
    <t>Robin Hack</t>
  </si>
  <si>
    <t>https://cdn.sofifa.net/players/239/367/24_120.png</t>
  </si>
  <si>
    <t>Dimitry Bertaud</t>
  </si>
  <si>
    <t>https://cdn.sofifa.net/players/228/616/24_120.png</t>
  </si>
  <si>
    <t>Mads Pedersen</t>
  </si>
  <si>
    <t>https://cdn.sofifa.net/players/229/640/24_120.png</t>
  </si>
  <si>
    <t>Fabrio Farinha</t>
  </si>
  <si>
    <t>https://cdn.sofifa.net/players/230/408/24_120.png</t>
  </si>
  <si>
    <t>Mitchel Bakker</t>
  </si>
  <si>
    <t>https://cdn.sofifa.net/players/239/368/24_120.png</t>
  </si>
  <si>
    <t>Borna Bari≈°iƒá</t>
  </si>
  <si>
    <t>https://cdn.sofifa.net/players/241/673/24_120.png</t>
  </si>
  <si>
    <t>Moritz Nicolas</t>
  </si>
  <si>
    <t>https://cdn.sofifa.net/players/235/018/24_120.png</t>
  </si>
  <si>
    <t>Cristian √Ålvarez</t>
  </si>
  <si>
    <t>https://cdn.sofifa.net/players/188/938/24_120.png</t>
  </si>
  <si>
    <t>Miguel Crespo</t>
  </si>
  <si>
    <t>https://cdn.sofifa.net/players/262/411/24_120.png</t>
  </si>
  <si>
    <t>Pier Barrios</t>
  </si>
  <si>
    <t>https://cdn.sofifa.net/players/199/435/24_120.png</t>
  </si>
  <si>
    <t>Felipe Pavecillo</t>
  </si>
  <si>
    <t>https://cdn.sofifa.net/players/279/307/24_120.png</t>
  </si>
  <si>
    <t>Franco Moyano</t>
  </si>
  <si>
    <t>https://cdn.sofifa.net/players/241/931/24_120.png</t>
  </si>
  <si>
    <t>Martin Hongla</t>
  </si>
  <si>
    <t>https://cdn.sofifa.net/players/236/556/24_120.png</t>
  </si>
  <si>
    <t>Eren Dink√ßi</t>
  </si>
  <si>
    <t>https://cdn.sofifa.net/players/258/316/24_120.png</t>
  </si>
  <si>
    <t>Fran P√©rez</t>
  </si>
  <si>
    <t>https://cdn.sofifa.net/players/271/373/24_120.png</t>
  </si>
  <si>
    <t>Matt Miazga</t>
  </si>
  <si>
    <t>https://cdn.sofifa.net/players/215/565/24_120.png</t>
  </si>
  <si>
    <t>Sergi Can√≥s</t>
  </si>
  <si>
    <t>https://cdn.sofifa.net/players/224/013/24_120.png</t>
  </si>
  <si>
    <t>Harry Souttar</t>
  </si>
  <si>
    <t>https://cdn.sofifa.net/players/229/901/24_120.png</t>
  </si>
  <si>
    <t>Andr√© Franco</t>
  </si>
  <si>
    <t>https://cdn.sofifa.net/players/262/414/24_120.png</t>
  </si>
  <si>
    <t>Philipp Hofmann</t>
  </si>
  <si>
    <t>https://cdn.sofifa.net/players/206/606/24_120.png</t>
  </si>
  <si>
    <t>Paul Jaeckel</t>
  </si>
  <si>
    <t>https://cdn.sofifa.net/players/242/958/24_120.png</t>
  </si>
  <si>
    <t>Victor Wanyama</t>
  </si>
  <si>
    <t>https://cdn.sofifa.net/players/188/942/24_120.png</t>
  </si>
  <si>
    <t>Riley McGree</t>
  </si>
  <si>
    <t>https://cdn.sofifa.net/players/233/487/24_120.png</t>
  </si>
  <si>
    <t>Kevin Strootman</t>
  </si>
  <si>
    <t>https://cdn.sofifa.net/players/189/712/24_120.png</t>
  </si>
  <si>
    <t>Daniel Figueira</t>
  </si>
  <si>
    <t>https://cdn.sofifa.net/players/262/417/24_120.png</t>
  </si>
  <si>
    <t>Jos√© Sosa</t>
  </si>
  <si>
    <t>https://cdn.sofifa.net/players/143/121/24_120.png</t>
  </si>
  <si>
    <t>Amir Murillo</t>
  </si>
  <si>
    <t>https://cdn.sofifa.net/players/237/841/24_120.png</t>
  </si>
  <si>
    <t>Santiago Sosa</t>
  </si>
  <si>
    <t>https://cdn.sofifa.net/players/246/033/24_120.png</t>
  </si>
  <si>
    <t>Alberto Dossena</t>
  </si>
  <si>
    <t>https://cdn.sofifa.net/players/237/586/24_120.png</t>
  </si>
  <si>
    <t>Benedikt Gimber</t>
  </si>
  <si>
    <t>https://cdn.sofifa.net/players/228/883/24_120.png</t>
  </si>
  <si>
    <t>Armando Obispo</t>
  </si>
  <si>
    <t>https://cdn.sofifa.net/players/241/171/24_120.png</t>
  </si>
  <si>
    <t>Hendrik Van Crombrugge</t>
  </si>
  <si>
    <t>https://cdn.sofifa.net/players/204/308/24_120.png</t>
  </si>
  <si>
    <t>Federico Ceccherini</t>
  </si>
  <si>
    <t>https://cdn.sofifa.net/players/210/964/24_120.png</t>
  </si>
  <si>
    <t>Christopher Lenz</t>
  </si>
  <si>
    <t>https://cdn.sofifa.net/players/212/244/24_120.png</t>
  </si>
  <si>
    <t>Serhiy Sydorchuk</t>
  </si>
  <si>
    <t>https://cdn.sofifa.net/players/220/948/24_120.png</t>
  </si>
  <si>
    <t>Osame Sahraoui</t>
  </si>
  <si>
    <t>https://cdn.sofifa.net/players/246/548/24_120.png</t>
  </si>
  <si>
    <t>Carlos Lampe</t>
  </si>
  <si>
    <t>https://cdn.sofifa.net/players/196/885/24_120.png</t>
  </si>
  <si>
    <t>Frank Acheampong</t>
  </si>
  <si>
    <t>https://cdn.sofifa.net/players/213/013/24_120.png</t>
  </si>
  <si>
    <t>Dar√≠o Benedetto</t>
  </si>
  <si>
    <t>https://cdn.sofifa.net/players/215/061/24_120.png</t>
  </si>
  <si>
    <t>Josh Dasilva</t>
  </si>
  <si>
    <t>https://cdn.sofifa.net/players/231/445/24_120.png</t>
  </si>
  <si>
    <t>Sepp van den Berg</t>
  </si>
  <si>
    <t>https://cdn.sofifa.net/players/242/453/24_120.png</t>
  </si>
  <si>
    <t>Alexandre Mendy</t>
  </si>
  <si>
    <t>https://cdn.sofifa.net/players/223/510/24_120.png</t>
  </si>
  <si>
    <t>Gabriel Gudmundsson</t>
  </si>
  <si>
    <t>https://cdn.sofifa.net/players/236/822/24_120.png</t>
  </si>
  <si>
    <t>Rominigue Kouam√©</t>
  </si>
  <si>
    <t>https://cdn.sofifa.net/players/239/894/24_120.png</t>
  </si>
  <si>
    <t>Leon Balogun</t>
  </si>
  <si>
    <t>https://cdn.sofifa.net/players/188/182/24_120.png</t>
  </si>
  <si>
    <t>Dennis Appiah</t>
  </si>
  <si>
    <t>https://cdn.sofifa.net/players/199/191/24_120.png</t>
  </si>
  <si>
    <t>Sandelas J√∫nior</t>
  </si>
  <si>
    <t>https://cdn.sofifa.net/players/230/424/24_120.png</t>
  </si>
  <si>
    <t>Joel Ward</t>
  </si>
  <si>
    <t>https://cdn.sofifa.net/players/186/392/24_120.png</t>
  </si>
  <si>
    <t>Simone Verdi</t>
  </si>
  <si>
    <t>https://cdn.sofifa.net/players/196/889/24_120.png</t>
  </si>
  <si>
    <t>Anthony Jung</t>
  </si>
  <si>
    <t>https://cdn.sofifa.net/players/207/897/24_120.png</t>
  </si>
  <si>
    <t>https://cdn.sofifa.net/players/213/017/24_120.png</t>
  </si>
  <si>
    <t>Marcus Holmgren Pedersen</t>
  </si>
  <si>
    <t>https://cdn.sofifa.net/players/243/481/24_120.png</t>
  </si>
  <si>
    <t>Enric Gallego</t>
  </si>
  <si>
    <t>https://cdn.sofifa.net/players/243/993/24_120.png</t>
  </si>
  <si>
    <t>Erta√ß √ñzbir</t>
  </si>
  <si>
    <t>https://cdn.sofifa.net/players/202/778/24_120.png</t>
  </si>
  <si>
    <t>Jaim Abra</t>
  </si>
  <si>
    <t>https://cdn.sofifa.net/players/230/170/24_120.png</t>
  </si>
  <si>
    <t>Carlos Palacios</t>
  </si>
  <si>
    <t>https://cdn.sofifa.net/players/242/971/24_120.png</t>
  </si>
  <si>
    <t>Senne Lynen</t>
  </si>
  <si>
    <t>https://cdn.sofifa.net/players/261/659/24_120.png</t>
  </si>
  <si>
    <t>Marvin Friedrich</t>
  </si>
  <si>
    <t>https://cdn.sofifa.net/players/222/493/24_120.png</t>
  </si>
  <si>
    <t>Emre Akbaba</t>
  </si>
  <si>
    <t>https://cdn.sofifa.net/players/230/685/24_120.png</t>
  </si>
  <si>
    <t>Sultan Al Ghannam</t>
  </si>
  <si>
    <t>https://cdn.sofifa.net/players/232/477/24_120.png</t>
  </si>
  <si>
    <t>Uro≈° Raƒçiƒá</t>
  </si>
  <si>
    <t>https://cdn.sofifa.net/players/244/253/24_120.png</t>
  </si>
  <si>
    <t>Giorgos Kyriakopoulos</t>
  </si>
  <si>
    <t>https://cdn.sofifa.net/players/253/213/24_120.png</t>
  </si>
  <si>
    <t>Wahbi Khazri</t>
  </si>
  <si>
    <t>https://cdn.sofifa.net/players/194/845/24_120.png</t>
  </si>
  <si>
    <t>Busanello</t>
  </si>
  <si>
    <t>https://cdn.sofifa.net/players/273/694/24_120.png</t>
  </si>
  <si>
    <t>Jean-Daniel Akpa Akpro</t>
  </si>
  <si>
    <t>https://cdn.sofifa.net/players/205/343/24_120.png</t>
  </si>
  <si>
    <t>Marc-Oliver Kempf</t>
  </si>
  <si>
    <t>https://cdn.sofifa.net/players/210/719/24_120.png</t>
  </si>
  <si>
    <t>Domagoj Antoliƒá</t>
  </si>
  <si>
    <t>https://cdn.sofifa.net/players/216/351/24_120.png</t>
  </si>
  <si>
    <t>Freder Cabral</t>
  </si>
  <si>
    <t>https://cdn.sofifa.net/players/230/175/24_120.png</t>
  </si>
  <si>
    <t>Oliver Norwood</t>
  </si>
  <si>
    <t>https://cdn.sofifa.net/players/186/143/24_120.png</t>
  </si>
  <si>
    <t>Maxime Cr√©peau</t>
  </si>
  <si>
    <t>https://cdn.sofifa.net/players/213/536/24_120.png</t>
  </si>
  <si>
    <t>Darinho Carioca</t>
  </si>
  <si>
    <t>https://cdn.sofifa.net/players/230/432/24_120.png</t>
  </si>
  <si>
    <t>Nicolas Cozza</t>
  </si>
  <si>
    <t>https://cdn.sofifa.net/players/239/136/24_120.png</t>
  </si>
  <si>
    <t>Junior Firpo</t>
  </si>
  <si>
    <t>https://cdn.sofifa.net/players/241/184/24_120.png</t>
  </si>
  <si>
    <t>Jamie Leweling</t>
  </si>
  <si>
    <t>https://cdn.sofifa.net/players/252/448/24_120.png</t>
  </si>
  <si>
    <t>Marac√°s</t>
  </si>
  <si>
    <t>https://cdn.sofifa.net/players/251/681/24_120.png</t>
  </si>
  <si>
    <t>Tanguy Nianzou</t>
  </si>
  <si>
    <t>https://cdn.sofifa.net/players/252/961/24_120.png</t>
  </si>
  <si>
    <t>Kenneth Taylor</t>
  </si>
  <si>
    <t>https://cdn.sofifa.net/players/255/009/24_120.png</t>
  </si>
  <si>
    <t>Ryan Fredericks</t>
  </si>
  <si>
    <t>https://cdn.sofifa.net/players/205/346/24_120.png</t>
  </si>
  <si>
    <t>Emil Krafth</t>
  </si>
  <si>
    <t>https://cdn.sofifa.net/players/207/650/24_120.png</t>
  </si>
  <si>
    <t>Pape Abou Ciss√©</t>
  </si>
  <si>
    <t>https://cdn.sofifa.net/players/228/386/24_120.png</t>
  </si>
  <si>
    <t>Luis Couprins</t>
  </si>
  <si>
    <t>https://cdn.sofifa.net/players/230/435/24_120.png</t>
  </si>
  <si>
    <t>Kamaldeen Sulemana</t>
  </si>
  <si>
    <t>https://cdn.sofifa.net/players/256/035/24_120.png</t>
  </si>
  <si>
    <t>Luigi Sepe</t>
  </si>
  <si>
    <t>https://cdn.sofifa.net/players/191/011/24_120.png</t>
  </si>
  <si>
    <t>John Souttar</t>
  </si>
  <si>
    <t>https://cdn.sofifa.net/players/212/516/24_120.png</t>
  </si>
  <si>
    <t>Nuno Lisareda</t>
  </si>
  <si>
    <t>https://cdn.sofifa.net/players/230/436/24_120.png</t>
  </si>
  <si>
    <t>Marco Gr√ºll</t>
  </si>
  <si>
    <t>https://cdn.sofifa.net/players/256/548/24_120.png</t>
  </si>
  <si>
    <t>Barƒ±≈ü Alper Yƒ±lmaz</t>
  </si>
  <si>
    <t>https://cdn.sofifa.net/players/263/205/24_120.png</t>
  </si>
  <si>
    <t>Jiang Guangtai</t>
  </si>
  <si>
    <t>https://cdn.sofifa.net/players/200/741/24_120.png</t>
  </si>
  <si>
    <t>Kristian Thorstvedt</t>
  </si>
  <si>
    <t>https://cdn.sofifa.net/players/242/725/24_120.png</t>
  </si>
  <si>
    <t>Juan Soriano</t>
  </si>
  <si>
    <t>https://cdn.sofifa.net/players/234/790/24_120.png</t>
  </si>
  <si>
    <t>Stefano Turati</t>
  </si>
  <si>
    <t>https://cdn.sofifa.net/players/254/502/24_120.png</t>
  </si>
  <si>
    <t>Isma√´l Traor√©</t>
  </si>
  <si>
    <t>https://cdn.sofifa.net/players/184/873/24_120.png</t>
  </si>
  <si>
    <t>Stuart Armstrong</t>
  </si>
  <si>
    <t>https://cdn.sofifa.net/players/202/282/24_120.png</t>
  </si>
  <si>
    <t>Yanick Brecher</t>
  </si>
  <si>
    <t>https://cdn.sofifa.net/players/204/842/24_120.png</t>
  </si>
  <si>
    <t>Lautaro D√≠az</t>
  </si>
  <si>
    <t>https://cdn.sofifa.net/players/269/867/24_120.png</t>
  </si>
  <si>
    <t>Enzo Merques</t>
  </si>
  <si>
    <t>https://cdn.sofifa.net/players/236/075/24_120.png</t>
  </si>
  <si>
    <t>Ludovit Reis</t>
  </si>
  <si>
    <t>https://cdn.sofifa.net/players/240/683/24_120.png</t>
  </si>
  <si>
    <t>Dani Calvo</t>
  </si>
  <si>
    <t>https://cdn.sofifa.net/players/219/180/24_120.png</t>
  </si>
  <si>
    <t>Ben Whiteman</t>
  </si>
  <si>
    <t>https://cdn.sofifa.net/players/225/071/24_120.png</t>
  </si>
  <si>
    <t>Kemar Roofe</t>
  </si>
  <si>
    <t>https://cdn.sofifa.net/players/205/360/24_120.png</t>
  </si>
  <si>
    <t>Ign√°cio</t>
  </si>
  <si>
    <t>https://cdn.sofifa.net/players/274/480/24_120.png</t>
  </si>
  <si>
    <t>Leandro Cabrera</t>
  </si>
  <si>
    <t>https://cdn.sofifa.net/players/192/816/24_120.png</t>
  </si>
  <si>
    <t>Guido Burgstaller</t>
  </si>
  <si>
    <t>https://cdn.sofifa.net/players/193/584/24_120.png</t>
  </si>
  <si>
    <t>Tiago Orob√≥</t>
  </si>
  <si>
    <t>https://cdn.sofifa.net/players/267/825/24_120.png</t>
  </si>
  <si>
    <t>Mijo Cakta≈°</t>
  </si>
  <si>
    <t>https://cdn.sofifa.net/players/232/241/24_120.png</t>
  </si>
  <si>
    <t>Giannis Konstantelias</t>
  </si>
  <si>
    <t>https://cdn.sofifa.net/players/259/633/24_120.png</t>
  </si>
  <si>
    <t>Arbilla</t>
  </si>
  <si>
    <t>https://cdn.sofifa.net/players/199/986/24_120.png</t>
  </si>
  <si>
    <t>Tolga Ciƒüerci</t>
  </si>
  <si>
    <t>https://cdn.sofifa.net/players/200/754/24_120.png</t>
  </si>
  <si>
    <t>John Swift</t>
  </si>
  <si>
    <t>https://cdn.sofifa.net/players/211/506/24_120.png</t>
  </si>
  <si>
    <t>Christopher Wooh</t>
  </si>
  <si>
    <t>https://cdn.sofifa.net/players/260/658/24_120.png</t>
  </si>
  <si>
    <t>Karl Darlow</t>
  </si>
  <si>
    <t>https://cdn.sofifa.net/players/193/331/24_120.png</t>
  </si>
  <si>
    <t>Lu√≠s Neto</t>
  </si>
  <si>
    <t>https://cdn.sofifa.net/players/204/341/24_120.png</t>
  </si>
  <si>
    <t>Jhon Mosquera</t>
  </si>
  <si>
    <t>https://cdn.sofifa.net/players/235/317/24_120.png</t>
  </si>
  <si>
    <t>Oleksandr Karavaiev</t>
  </si>
  <si>
    <t>https://cdn.sofifa.net/players/237/109/24_120.png</t>
  </si>
  <si>
    <t>Thibo Somers</t>
  </si>
  <si>
    <t>https://cdn.sofifa.net/players/251/189/24_120.png</t>
  </si>
  <si>
    <t>Cyriel Dessers</t>
  </si>
  <si>
    <t>https://cdn.sofifa.net/players/222/262/24_120.png</t>
  </si>
  <si>
    <t>Jeffrey Schlupp</t>
  </si>
  <si>
    <t>https://cdn.sofifa.net/players/200/759/24_120.png</t>
  </si>
  <si>
    <t>G√©d√©on Kalulu</t>
  </si>
  <si>
    <t>https://cdn.sofifa.net/players/238/391/24_120.png</t>
  </si>
  <si>
    <t>Zarraga</t>
  </si>
  <si>
    <t>https://cdn.sofifa.net/players/258/615/24_120.png</t>
  </si>
  <si>
    <t>Benjamin Stambouli</t>
  </si>
  <si>
    <t>https://cdn.sofifa.net/players/198/200/24_120.png</t>
  </si>
  <si>
    <t>Marcus Danielson</t>
  </si>
  <si>
    <t>https://cdn.sofifa.net/players/208/440/24_120.png</t>
  </si>
  <si>
    <t>Claudinho Vair</t>
  </si>
  <si>
    <t>https://cdn.sofifa.net/players/230/456/24_120.png</t>
  </si>
  <si>
    <t>Vid Belec</t>
  </si>
  <si>
    <t>https://cdn.sofifa.net/players/193/336/24_120.png</t>
  </si>
  <si>
    <t>Tom Lawrence</t>
  </si>
  <si>
    <t>https://cdn.sofifa.net/players/211/513/24_120.png</t>
  </si>
  <si>
    <t>Peji√±o</t>
  </si>
  <si>
    <t>https://cdn.sofifa.net/players/242/489/24_120.png</t>
  </si>
  <si>
    <t>Tom√°≈° Chor√Ω</t>
  </si>
  <si>
    <t>https://cdn.sofifa.net/players/244/793/24_120.png</t>
  </si>
  <si>
    <t>Alexander Ian Grant</t>
  </si>
  <si>
    <t>https://cdn.sofifa.net/players/209/210/24_120.png</t>
  </si>
  <si>
    <t>Samuel Adegbenro</t>
  </si>
  <si>
    <t>https://cdn.sofifa.net/players/227/642/24_120.png</t>
  </si>
  <si>
    <t>Diego Char√°</t>
  </si>
  <si>
    <t>https://cdn.sofifa.net/players/203/067/24_120.png</t>
  </si>
  <si>
    <t>Michel Vlap</t>
  </si>
  <si>
    <t>https://cdn.sofifa.net/players/229/435/24_120.png</t>
  </si>
  <si>
    <t>Ki Sung Yueng</t>
  </si>
  <si>
    <t>https://cdn.sofifa.net/players/180/283/24_120.png</t>
  </si>
  <si>
    <t>Talles Magno</t>
  </si>
  <si>
    <t>https://cdn.sofifa.net/players/253/755/24_120.png</t>
  </si>
  <si>
    <t>Johann Lepenant</t>
  </si>
  <si>
    <t>https://cdn.sofifa.net/players/258/619/24_120.png</t>
  </si>
  <si>
    <t>Nani</t>
  </si>
  <si>
    <t>https://cdn.sofifa.net/players/139/068/24_120.png</t>
  </si>
  <si>
    <t>Sergio Rico</t>
  </si>
  <si>
    <t>https://cdn.sofifa.net/players/206/652/24_120.png</t>
  </si>
  <si>
    <t>Han Kook Young</t>
  </si>
  <si>
    <t>https://cdn.sofifa.net/players/211/004/24_120.png</t>
  </si>
  <si>
    <t>Carlos Neva</t>
  </si>
  <si>
    <t>https://cdn.sofifa.net/players/246/844/24_120.png</t>
  </si>
  <si>
    <t>Lesley Ugochukwu</t>
  </si>
  <si>
    <t>https://cdn.sofifa.net/players/257/084/24_120.png</t>
  </si>
  <si>
    <t>Ibrahim ≈†ehiƒá</t>
  </si>
  <si>
    <t>https://cdn.sofifa.net/players/204/349/24_120.png</t>
  </si>
  <si>
    <t>Franco Israel</t>
  </si>
  <si>
    <t>https://cdn.sofifa.net/players/270/141/24_120.png</t>
  </si>
  <si>
    <t>D√©sir√© Dou√©</t>
  </si>
  <si>
    <t>https://cdn.sofifa.net/players/271/421/24_120.png</t>
  </si>
  <si>
    <t>Axel Tuanzebe</t>
  </si>
  <si>
    <t>https://cdn.sofifa.net/players/231/485/24_120.png</t>
  </si>
  <si>
    <t>Derrick K√∂hn</t>
  </si>
  <si>
    <t>https://cdn.sofifa.net/players/250/941/24_120.png</t>
  </si>
  <si>
    <t>Junior Hern√°ndez</t>
  </si>
  <si>
    <t>https://cdn.sofifa.net/players/252/990/24_120.png</t>
  </si>
  <si>
    <t>Alireza Jahanbakhsh</t>
  </si>
  <si>
    <t>https://cdn.sofifa.net/players/215/871/24_120.png</t>
  </si>
  <si>
    <t>Pasquale Mazzocchi</t>
  </si>
  <si>
    <t>https://cdn.sofifa.net/players/239/679/24_120.png</t>
  </si>
  <si>
    <t>Luk√°≈° Masopust</t>
  </si>
  <si>
    <t>https://cdn.sofifa.net/players/243/007/24_120.png</t>
  </si>
  <si>
    <t>Jay Rodriguez</t>
  </si>
  <si>
    <t>https://cdn.sofifa.net/players/169/792/24_120.png</t>
  </si>
  <si>
    <t>Ilia Gruev</t>
  </si>
  <si>
    <t>https://cdn.sofifa.net/players/248/384/24_120.png</t>
  </si>
  <si>
    <t>Erik Sviatchenko</t>
  </si>
  <si>
    <t>https://cdn.sofifa.net/players/199/745/24_120.png</t>
  </si>
  <si>
    <t>Christophe H√©relle</t>
  </si>
  <si>
    <t>https://cdn.sofifa.net/players/208/449/24_120.png</t>
  </si>
  <si>
    <t>Darragh Lenihan</t>
  </si>
  <si>
    <t>https://cdn.sofifa.net/players/211/009/24_120.png</t>
  </si>
  <si>
    <t>Richard Ortiz</t>
  </si>
  <si>
    <t>https://cdn.sofifa.net/players/216/385/24_120.png</t>
  </si>
  <si>
    <t>Brenden Aaronson</t>
  </si>
  <si>
    <t>https://cdn.sofifa.net/players/247/361/24_120.png</t>
  </si>
  <si>
    <t>Amar Dediƒá</t>
  </si>
  <si>
    <t>https://cdn.sofifa.net/players/257/345/24_120.png</t>
  </si>
  <si>
    <t>Obinna Nwobodo</t>
  </si>
  <si>
    <t>https://cdn.sofifa.net/players/258/881/24_120.png</t>
  </si>
  <si>
    <t>Yahya Attiat-Allah</t>
  </si>
  <si>
    <t>https://cdn.sofifa.net/players/268/866/24_120.png</t>
  </si>
  <si>
    <t>Alexander Callens</t>
  </si>
  <si>
    <t>https://cdn.sofifa.net/players/211/522/24_120.png</t>
  </si>
  <si>
    <t>Otar Kiteishvili</t>
  </si>
  <si>
    <t>https://cdn.sofifa.net/players/245/058/24_120.png</t>
  </si>
  <si>
    <t>Kiliann Sildillia</t>
  </si>
  <si>
    <t>https://cdn.sofifa.net/players/260/930/24_120.png</t>
  </si>
  <si>
    <t>H√©ctor Villalba</t>
  </si>
  <si>
    <t>https://cdn.sofifa.net/players/215/107/24_120.png</t>
  </si>
  <si>
    <t>Alfie Doughty</t>
  </si>
  <si>
    <t>https://cdn.sofifa.net/players/252/483/24_120.png</t>
  </si>
  <si>
    <t>Mathieu Cafaro</t>
  </si>
  <si>
    <t>https://cdn.sofifa.net/players/231/236/24_120.png</t>
  </si>
  <si>
    <t>Stoppila Sunzu</t>
  </si>
  <si>
    <t>https://cdn.sofifa.net/players/190/276/24_120.png</t>
  </si>
  <si>
    <t>Sven Mijnans</t>
  </si>
  <si>
    <t>https://cdn.sofifa.net/players/254/789/24_120.png</t>
  </si>
  <si>
    <t>Carlos C√°ceda</t>
  </si>
  <si>
    <t>https://cdn.sofifa.net/players/234/054/24_120.png</t>
  </si>
  <si>
    <t>Mert M√ºld√ºr</t>
  </si>
  <si>
    <t>https://cdn.sofifa.net/players/243/526/24_120.png</t>
  </si>
  <si>
    <t>Jake O'Brien</t>
  </si>
  <si>
    <t>https://cdn.sofifa.net/players/253/510/24_120.png</t>
  </si>
  <si>
    <t>Pulido</t>
  </si>
  <si>
    <t>https://cdn.sofifa.net/players/200/519/24_120.png</t>
  </si>
  <si>
    <t>Gautier Larsonneur</t>
  </si>
  <si>
    <t>https://cdn.sofifa.net/players/230/727/24_120.png</t>
  </si>
  <si>
    <t>Elia Caprile</t>
  </si>
  <si>
    <t>https://cdn.sofifa.net/players/255/303/24_120.png</t>
  </si>
  <si>
    <t>Claudio Corval√°n</t>
  </si>
  <si>
    <t>https://cdn.sofifa.net/players/211/272/24_120.png</t>
  </si>
  <si>
    <t>Badou Ndiaye</t>
  </si>
  <si>
    <t>https://cdn.sofifa.net/players/221/000/24_120.png</t>
  </si>
  <si>
    <t>Emre Mor</t>
  </si>
  <si>
    <t>https://cdn.sofifa.net/players/231/240/24_120.png</t>
  </si>
  <si>
    <t>Fredrik Andre Bj√∏rkan</t>
  </si>
  <si>
    <t>https://cdn.sofifa.net/players/233/800/24_120.png</t>
  </si>
  <si>
    <t>Juli√°n Carranza</t>
  </si>
  <si>
    <t>https://cdn.sofifa.net/players/240/969/24_120.png</t>
  </si>
  <si>
    <t>David Jur√°sek</t>
  </si>
  <si>
    <t>https://cdn.sofifa.net/players/267/594/24_120.png</t>
  </si>
  <si>
    <t>Mart√≠n Payero</t>
  </si>
  <si>
    <t>https://cdn.sofifa.net/players/240/970/24_120.png</t>
  </si>
  <si>
    <t>Mujaid</t>
  </si>
  <si>
    <t>https://cdn.sofifa.net/players/243/530/24_120.png</t>
  </si>
  <si>
    <t>Bj√∂rn Meijer</t>
  </si>
  <si>
    <t>https://cdn.sofifa.net/players/262/219/24_120.png</t>
  </si>
  <si>
    <t>Jacob Rasmussen</t>
  </si>
  <si>
    <t>https://cdn.sofifa.net/players/234/827/24_120.png</t>
  </si>
  <si>
    <t>Luk√°≈° Hejda</t>
  </si>
  <si>
    <t>https://cdn.sofifa.net/players/199/244/24_120.png</t>
  </si>
  <si>
    <t>Clerc</t>
  </si>
  <si>
    <t>https://cdn.sofifa.net/players/204/876/24_120.png</t>
  </si>
  <si>
    <t>Casper H√∏jer</t>
  </si>
  <si>
    <t>https://cdn.sofifa.net/players/212/045/24_120.png</t>
  </si>
  <si>
    <t>Damien Da Silva</t>
  </si>
  <si>
    <t>https://cdn.sofifa.net/players/179/789/24_120.png</t>
  </si>
  <si>
    <t>Manolis Saliakas</t>
  </si>
  <si>
    <t>https://cdn.sofifa.net/players/222/542/24_120.png</t>
  </si>
  <si>
    <t>Jakub Kami≈Ñski</t>
  </si>
  <si>
    <t>https://cdn.sofifa.net/players/252/495/24_120.png</t>
  </si>
  <si>
    <t>Eugenio Mena</t>
  </si>
  <si>
    <t>https://cdn.sofifa.net/players/209/744/24_120.png</t>
  </si>
  <si>
    <t>Lorenzo De Silvestri</t>
  </si>
  <si>
    <t>https://cdn.sofifa.net/players/170/320/24_120.png</t>
  </si>
  <si>
    <t>Florent Muslija</t>
  </si>
  <si>
    <t>https://cdn.sofifa.net/players/239/696/24_120.png</t>
  </si>
  <si>
    <t>Hugo Guillam√≥n</t>
  </si>
  <si>
    <t>https://cdn.sofifa.net/players/246/352/24_120.png</t>
  </si>
  <si>
    <t>Cristian Borja</t>
  </si>
  <si>
    <t>https://cdn.sofifa.net/players/227/153/24_120.png</t>
  </si>
  <si>
    <t>Marcos Antonio</t>
  </si>
  <si>
    <t>https://cdn.sofifa.net/players/247/377/24_120.png</t>
  </si>
  <si>
    <t>Jorrel Hato</t>
  </si>
  <si>
    <t>https://cdn.sofifa.net/players/272/978/24_120.png</t>
  </si>
  <si>
    <t>Marlon Nideiro</t>
  </si>
  <si>
    <t>https://cdn.sofifa.net/players/230/482/24_120.png</t>
  </si>
  <si>
    <t>Alexis Castro</t>
  </si>
  <si>
    <t>https://cdn.sofifa.net/players/228/179/24_120.png</t>
  </si>
  <si>
    <t>Patrick Drewes</t>
  </si>
  <si>
    <t>https://cdn.sofifa.net/players/210/772/24_120.png</t>
  </si>
  <si>
    <t>Myron Boadu</t>
  </si>
  <si>
    <t>https://cdn.sofifa.net/players/239/956/24_120.png</t>
  </si>
  <si>
    <t>Antoine Semenyo</t>
  </si>
  <si>
    <t>https://cdn.sofifa.net/players/241/236/24_120.png</t>
  </si>
  <si>
    <t>Diego Demme</t>
  </si>
  <si>
    <t>https://cdn.sofifa.net/players/202/325/24_120.png</t>
  </si>
  <si>
    <t>Matteo Prati</t>
  </si>
  <si>
    <t>https://cdn.sofifa.net/players/272/725/24_120.png</t>
  </si>
  <si>
    <t>Ja√Øro Riedewald</t>
  </si>
  <si>
    <t>https://cdn.sofifa.net/players/221/269/24_120.png</t>
  </si>
  <si>
    <t>Ot√°vio Cairinho</t>
  </si>
  <si>
    <t>https://cdn.sofifa.net/players/230/229/24_120.png</t>
  </si>
  <si>
    <t>Fabian Holland</t>
  </si>
  <si>
    <t>https://cdn.sofifa.net/players/208/470/24_120.png</t>
  </si>
  <si>
    <t>Carlos Fern√°ndez</t>
  </si>
  <si>
    <t>https://cdn.sofifa.net/players/221/014/24_120.png</t>
  </si>
  <si>
    <t>Lucas Passerini</t>
  </si>
  <si>
    <t>https://cdn.sofifa.net/players/224/854/24_120.png</t>
  </si>
  <si>
    <t>Saad Bguir</t>
  </si>
  <si>
    <t>https://cdn.sofifa.net/players/241/750/24_120.png</t>
  </si>
  <si>
    <t>Maxi Moralez</t>
  </si>
  <si>
    <t>https://cdn.sofifa.net/players/183/895/24_120.png</t>
  </si>
  <si>
    <t>Tom√°≈° Vacl√≠k</t>
  </si>
  <si>
    <t>https://cdn.sofifa.net/players/204/120/24_120.png</t>
  </si>
  <si>
    <t>Neil El Aynaoui</t>
  </si>
  <si>
    <t>https://cdn.sofifa.net/players/262/745/24_120.png</t>
  </si>
  <si>
    <t>Mata</t>
  </si>
  <si>
    <t>https://cdn.sofifa.net/players/223/578/24_120.png</t>
  </si>
  <si>
    <t>Jorman Campuzano</t>
  </si>
  <si>
    <t>https://cdn.sofifa.net/players/242/267/24_120.png</t>
  </si>
  <si>
    <t>Matteo Brunori</t>
  </si>
  <si>
    <t>https://cdn.sofifa.net/players/253/019/24_120.png</t>
  </si>
  <si>
    <t>Mark Travers</t>
  </si>
  <si>
    <t>https://cdn.sofifa.net/players/232/284/24_120.png</t>
  </si>
  <si>
    <t>Maxime Gonalons</t>
  </si>
  <si>
    <t>https://cdn.sofifa.net/players/193/116/24_120.png</t>
  </si>
  <si>
    <t>Oberdan</t>
  </si>
  <si>
    <t>https://cdn.sofifa.net/players/272/733/24_120.png</t>
  </si>
  <si>
    <t>Fabri Arnoia</t>
  </si>
  <si>
    <t>https://cdn.sofifa.net/players/230/493/24_120.png</t>
  </si>
  <si>
    <t>Chiedozie Ogbene</t>
  </si>
  <si>
    <t>https://cdn.sofifa.net/players/231/005/24_120.png</t>
  </si>
  <si>
    <t>Patricio Rodr√≠guez</t>
  </si>
  <si>
    <t>https://cdn.sofifa.net/players/207/454/24_120.png</t>
  </si>
  <si>
    <t>Jeremy Toljan</t>
  </si>
  <si>
    <t>https://cdn.sofifa.net/players/214/622/24_120.png</t>
  </si>
  <si>
    <t>Ilan Kebbal</t>
  </si>
  <si>
    <t>https://cdn.sofifa.net/players/257/118/24_120.png</t>
  </si>
  <si>
    <t>Mihailo Ristiƒá</t>
  </si>
  <si>
    <t>https://cdn.sofifa.net/players/240/223/24_120.png</t>
  </si>
  <si>
    <t>Hugo Larsson</t>
  </si>
  <si>
    <t>https://cdn.sofifa.net/players/268/896/24_120.png</t>
  </si>
  <si>
    <t>Diego Lopes</t>
  </si>
  <si>
    <t>https://cdn.sofifa.net/players/210/016/24_120.png</t>
  </si>
  <si>
    <t>Masaya Okugawa</t>
  </si>
  <si>
    <t>https://cdn.sofifa.net/players/239/712/24_120.png</t>
  </si>
  <si>
    <t>Ashley Westwood</t>
  </si>
  <si>
    <t>https://cdn.sofifa.net/players/189/280/24_120.png</t>
  </si>
  <si>
    <t>Kristijan Jakiƒá</t>
  </si>
  <si>
    <t>https://cdn.sofifa.net/players/257/889/24_120.png</t>
  </si>
  <si>
    <t>Leonardo Bittencourt</t>
  </si>
  <si>
    <t>https://cdn.sofifa.net/players/203/106/24_120.png</t>
  </si>
  <si>
    <t>Jack Stacey</t>
  </si>
  <si>
    <t>https://cdn.sofifa.net/players/221/282/24_120.png</t>
  </si>
  <si>
    <t>L√∫cio Anselm√£o</t>
  </si>
  <si>
    <t>https://cdn.sofifa.net/players/230/242/24_120.png</t>
  </si>
  <si>
    <t>Michel Aebischer</t>
  </si>
  <si>
    <t>https://cdn.sofifa.net/players/236/898/24_120.png</t>
  </si>
  <si>
    <t>Moussa Sissoko</t>
  </si>
  <si>
    <t>https://cdn.sofifa.net/players/183/394/24_120.png</t>
  </si>
  <si>
    <t>Islam Slimani</t>
  </si>
  <si>
    <t>https://cdn.sofifa.net/players/217/699/24_120.png</t>
  </si>
  <si>
    <t>Ulises Sanchez</t>
  </si>
  <si>
    <t>https://cdn.sofifa.net/players/273/764/24_120.png</t>
  </si>
  <si>
    <t>Wayne Hennessey</t>
  </si>
  <si>
    <t>https://cdn.sofifa.net/players/170/084/24_120.png</t>
  </si>
  <si>
    <t>Bernardo</t>
  </si>
  <si>
    <t>https://cdn.sofifa.net/players/232/805/24_120.png</t>
  </si>
  <si>
    <t>Mathias Pereira Lage</t>
  </si>
  <si>
    <t>https://cdn.sofifa.net/players/233/061/24_120.png</t>
  </si>
  <si>
    <t>Tim Krul</t>
  </si>
  <si>
    <t>https://cdn.sofifa.net/players/170/597/24_120.png</t>
  </si>
  <si>
    <t>Andrei Ra»õiu</t>
  </si>
  <si>
    <t>https://cdn.sofifa.net/players/248/165/24_120.png</t>
  </si>
  <si>
    <t>Gianluca Lapadula</t>
  </si>
  <si>
    <t>https://cdn.sofifa.net/players/211/302/24_120.png</t>
  </si>
  <si>
    <t>Caio Chissano</t>
  </si>
  <si>
    <t>https://cdn.sofifa.net/players/230/246/24_120.png</t>
  </si>
  <si>
    <t>Franc√©s</t>
  </si>
  <si>
    <t>https://cdn.sofifa.net/players/254/310/24_120.png</t>
  </si>
  <si>
    <t>Oriol Rey</t>
  </si>
  <si>
    <t>https://cdn.sofifa.net/players/242/279/24_120.png</t>
  </si>
  <si>
    <t>Anthony Moris</t>
  </si>
  <si>
    <t>https://cdn.sofifa.net/players/184/167/24_120.png</t>
  </si>
  <si>
    <t>Nicolas Viola</t>
  </si>
  <si>
    <t>https://cdn.sofifa.net/players/173/160/24_120.png</t>
  </si>
  <si>
    <t>Hugo Bueno</t>
  </si>
  <si>
    <t>https://cdn.sofifa.net/players/261/224/24_120.png</t>
  </si>
  <si>
    <t>Nicol√°s Lodeiro</t>
  </si>
  <si>
    <t>https://cdn.sofifa.net/players/197/225/24_120.png</t>
  </si>
  <si>
    <t>Conor Bradley</t>
  </si>
  <si>
    <t>https://cdn.sofifa.net/players/264/298/24_120.png</t>
  </si>
  <si>
    <t>Ilias</t>
  </si>
  <si>
    <t>https://cdn.sofifa.net/players/265/578/24_120.png</t>
  </si>
  <si>
    <t>Rub√©n Ejeda</t>
  </si>
  <si>
    <t>https://cdn.sofifa.net/players/279/402/24_120.png</t>
  </si>
  <si>
    <t>Patrick Mortensen</t>
  </si>
  <si>
    <t>https://cdn.sofifa.net/players/191/083/24_120.png</t>
  </si>
  <si>
    <t>Koffi Djidji</t>
  </si>
  <si>
    <t>https://cdn.sofifa.net/players/203/884/24_120.png</t>
  </si>
  <si>
    <t>Leonardo Lelo</t>
  </si>
  <si>
    <t>https://cdn.sofifa.net/players/269/420/24_120.png</t>
  </si>
  <si>
    <t>https://cdn.sofifa.net/players/255/340/24_120.png</t>
  </si>
  <si>
    <t>Jota Silva</t>
  </si>
  <si>
    <t>https://cdn.sofifa.net/players/269/421/24_120.png</t>
  </si>
  <si>
    <t>Jens Stryger Larsen</t>
  </si>
  <si>
    <t>https://cdn.sofifa.net/players/193/133/24_120.png</t>
  </si>
  <si>
    <t>Marco Ilaimaharitra</t>
  </si>
  <si>
    <t>https://cdn.sofifa.net/players/220/782/24_120.png</t>
  </si>
  <si>
    <t>Paulson Junqueira</t>
  </si>
  <si>
    <t>https://cdn.sofifa.net/players/230/254/24_120.png</t>
  </si>
  <si>
    <t>Nildo Reis√£o</t>
  </si>
  <si>
    <t>https://cdn.sofifa.net/players/236/142/24_120.png</t>
  </si>
  <si>
    <t>Shane Duffy</t>
  </si>
  <si>
    <t>https://cdn.sofifa.net/players/192/622/24_120.png</t>
  </si>
  <si>
    <t>Kelechi Nwakali</t>
  </si>
  <si>
    <t>https://cdn.sofifa.net/players/239/215/24_120.png</t>
  </si>
  <si>
    <t>Jayden Bogle</t>
  </si>
  <si>
    <t>https://cdn.sofifa.net/players/244/591/24_120.png</t>
  </si>
  <si>
    <t>Eric Botteghin</t>
  </si>
  <si>
    <t>https://cdn.sofifa.net/players/203/888/24_120.png</t>
  </si>
  <si>
    <t>Jo√£o Teixeira</t>
  </si>
  <si>
    <t>https://cdn.sofifa.net/players/222/832/24_120.png</t>
  </si>
  <si>
    <t>Iv√°n Alejo</t>
  </si>
  <si>
    <t>https://cdn.sofifa.net/players/231/280/24_120.png</t>
  </si>
  <si>
    <t>Paik Seung Ho</t>
  </si>
  <si>
    <t>https://cdn.sofifa.net/players/237/424/24_120.png</t>
  </si>
  <si>
    <t>Ivica Ivu≈°iƒá</t>
  </si>
  <si>
    <t>https://cdn.sofifa.net/players/242/288/24_120.png</t>
  </si>
  <si>
    <t>Pablo Mart√≠nez</t>
  </si>
  <si>
    <t>https://cdn.sofifa.net/players/243/312/24_120.png</t>
  </si>
  <si>
    <t>Cl√°udio Ramos</t>
  </si>
  <si>
    <t>https://cdn.sofifa.net/players/198/513/24_120.png</t>
  </si>
  <si>
    <t>Antonio ƒåolak</t>
  </si>
  <si>
    <t>https://cdn.sofifa.net/players/220/785/24_120.png</t>
  </si>
  <si>
    <t>Carlos Cuesta</t>
  </si>
  <si>
    <t>https://cdn.sofifa.net/players/233/841/24_120.png</t>
  </si>
  <si>
    <t>Flavius Daniliuc</t>
  </si>
  <si>
    <t>https://cdn.sofifa.net/players/252/017/24_120.png</t>
  </si>
  <si>
    <t>Rafael Czichos</t>
  </si>
  <si>
    <t>https://cdn.sofifa.net/players/211/826/24_120.png</t>
  </si>
  <si>
    <t>Nahuel Bustos</t>
  </si>
  <si>
    <t>https://cdn.sofifa.net/players/238/194/24_120.png</t>
  </si>
  <si>
    <t>Youcef Atal</t>
  </si>
  <si>
    <t>https://cdn.sofifa.net/players/240/754/24_120.png</t>
  </si>
  <si>
    <t>Kamil PiƒÖtkowski</t>
  </si>
  <si>
    <t>https://cdn.sofifa.net/players/252/018/24_120.png</t>
  </si>
  <si>
    <t>Cameron Archer</t>
  </si>
  <si>
    <t>https://cdn.sofifa.net/players/258/930/24_120.png</t>
  </si>
  <si>
    <t>Steve Mouni√©</t>
  </si>
  <si>
    <t>https://cdn.sofifa.net/players/224/883/24_120.png</t>
  </si>
  <si>
    <t>Juliano Mascarinhas</t>
  </si>
  <si>
    <t>https://cdn.sofifa.net/players/230/259/24_120.png</t>
  </si>
  <si>
    <t>Roger Mart√≠</t>
  </si>
  <si>
    <t>https://cdn.sofifa.net/players/207/732/24_120.png</t>
  </si>
  <si>
    <t>Matthieu Udol</t>
  </si>
  <si>
    <t>https://cdn.sofifa.net/players/229/236/24_120.png</t>
  </si>
  <si>
    <t>Tim Ream</t>
  </si>
  <si>
    <t>https://cdn.sofifa.net/players/198/261/24_120.png</t>
  </si>
  <si>
    <t>Craig Gordon</t>
  </si>
  <si>
    <t>https://cdn.sofifa.net/players/053/110/24_120.png</t>
  </si>
  <si>
    <t>Maximiliano Caufriez</t>
  </si>
  <si>
    <t>https://cdn.sofifa.net/players/228/983/24_120.png</t>
  </si>
  <si>
    <t>Jakub Pe≈°ek</t>
  </si>
  <si>
    <t>https://cdn.sofifa.net/players/263/288/24_120.png</t>
  </si>
  <si>
    <t>Jens J√∏nsson</t>
  </si>
  <si>
    <t>https://cdn.sofifa.net/players/204/152/24_120.png</t>
  </si>
  <si>
    <t>https://cdn.sofifa.net/players/253/304/24_120.png</t>
  </si>
  <si>
    <t>Luis Henrique</t>
  </si>
  <si>
    <t>https://cdn.sofifa.net/players/256/632/24_120.png</t>
  </si>
  <si>
    <t>Kevin M√ºller</t>
  </si>
  <si>
    <t>https://cdn.sofifa.net/players/202/873/24_120.png</t>
  </si>
  <si>
    <t>Lucas H√∂ler</t>
  </si>
  <si>
    <t>https://cdn.sofifa.net/players/234/875/24_120.png</t>
  </si>
  <si>
    <t>I√±aki Pe√±a</t>
  </si>
  <si>
    <t>https://cdn.sofifa.net/players/246/139/24_120.png</t>
  </si>
  <si>
    <t>Knowledge Musona</t>
  </si>
  <si>
    <t>https://cdn.sofifa.net/players/194/171/24_120.png</t>
  </si>
  <si>
    <t>Timo Horn</t>
  </si>
  <si>
    <t>https://cdn.sofifa.net/players/200/316/24_120.png</t>
  </si>
  <si>
    <t>Gabriel Rojas</t>
  </si>
  <si>
    <t>https://cdn.sofifa.net/players/236/668/24_120.png</t>
  </si>
  <si>
    <t>Bruno Wilson</t>
  </si>
  <si>
    <t>https://cdn.sofifa.net/players/236/924/24_120.png</t>
  </si>
  <si>
    <t>Issa Kabor√©</t>
  </si>
  <si>
    <t>https://cdn.sofifa.net/players/253/052/24_120.png</t>
  </si>
  <si>
    <t>Ander Capa</t>
  </si>
  <si>
    <t>https://cdn.sofifa.net/players/216/189/24_120.png</t>
  </si>
  <si>
    <t>Bruno Martins Indi</t>
  </si>
  <si>
    <t>https://cdn.sofifa.net/players/199/550/24_120.png</t>
  </si>
  <si>
    <t>Danny Ward</t>
  </si>
  <si>
    <t>https://cdn.sofifa.net/players/207/998/24_120.png</t>
  </si>
  <si>
    <t>Aderllan Santos</t>
  </si>
  <si>
    <t>https://cdn.sofifa.net/players/213/374/24_120.png</t>
  </si>
  <si>
    <t>Andr√©s Felipe Roa</t>
  </si>
  <si>
    <t>https://cdn.sofifa.net/players/221/310/24_120.png</t>
  </si>
  <si>
    <t>Yassine Benrahou</t>
  </si>
  <si>
    <t>https://cdn.sofifa.net/players/244/863/24_120.png</t>
  </si>
  <si>
    <t>Rocco Reitz</t>
  </si>
  <si>
    <t>https://cdn.sofifa.net/players/257/919/24_120.png</t>
  </si>
  <si>
    <t>Emil Holm</t>
  </si>
  <si>
    <t>https://cdn.sofifa.net/players/246/656/24_120.png</t>
  </si>
  <si>
    <t>Oday Dabbagh</t>
  </si>
  <si>
    <t>https://cdn.sofifa.net/players/264/321/24_120.png</t>
  </si>
  <si>
    <t>Eliot Matazo</t>
  </si>
  <si>
    <t>https://cdn.sofifa.net/players/258/433/24_120.png</t>
  </si>
  <si>
    <t>Pedro Malheiro</t>
  </si>
  <si>
    <t>https://cdn.sofifa.net/players/263/810/24_120.png</t>
  </si>
  <si>
    <t>Adam Masina</t>
  </si>
  <si>
    <t>https://cdn.sofifa.net/players/225/410/24_120.png</t>
  </si>
  <si>
    <t>Mads Bidstrup</t>
  </si>
  <si>
    <t>https://cdn.sofifa.net/players/246/402/24_120.png</t>
  </si>
  <si>
    <t>Jean Micha√´l Seri</t>
  </si>
  <si>
    <t>https://cdn.sofifa.net/players/216/451/24_120.png</t>
  </si>
  <si>
    <t>Lorenzo Colombo</t>
  </si>
  <si>
    <t>https://cdn.sofifa.net/players/256/899/24_120.png</t>
  </si>
  <si>
    <t>Dimitrios Kourbelis</t>
  </si>
  <si>
    <t>https://cdn.sofifa.net/players/208/260/24_120.png</t>
  </si>
  <si>
    <t>Gon√ßalo Paci√™ncia</t>
  </si>
  <si>
    <t>https://cdn.sofifa.net/players/216/452/24_120.png</t>
  </si>
  <si>
    <t>Nicol√°s Formido</t>
  </si>
  <si>
    <t>https://cdn.sofifa.net/players/230/276/24_120.png</t>
  </si>
  <si>
    <t>Joe Aribo</t>
  </si>
  <si>
    <t>https://cdn.sofifa.net/players/231/044/24_120.png</t>
  </si>
  <si>
    <t>Nazareno Colombo</t>
  </si>
  <si>
    <t>https://cdn.sofifa.net/players/252/036/24_120.png</t>
  </si>
  <si>
    <t>Mart√≠n Satriano</t>
  </si>
  <si>
    <t>https://cdn.sofifa.net/players/264/325/24_120.png</t>
  </si>
  <si>
    <t>F√°bio Silva</t>
  </si>
  <si>
    <t>https://cdn.sofifa.net/players/252/037/24_120.png</t>
  </si>
  <si>
    <t>Javier Garc√≠a</t>
  </si>
  <si>
    <t>https://cdn.sofifa.net/players/178/566/24_120.png</t>
  </si>
  <si>
    <t>Abner</t>
  </si>
  <si>
    <t>https://cdn.sofifa.net/players/263/815/24_120.png</t>
  </si>
  <si>
    <t>Facundo Garc√©s</t>
  </si>
  <si>
    <t>https://cdn.sofifa.net/players/241/031/24_120.png</t>
  </si>
  <si>
    <t>John Egan</t>
  </si>
  <si>
    <t>https://cdn.sofifa.net/players/204/936/24_120.png</t>
  </si>
  <si>
    <t>Florent Mollet</t>
  </si>
  <si>
    <t>https://cdn.sofifa.net/players/209/288/24_120.png</t>
  </si>
  <si>
    <t>Mama Bald√©</t>
  </si>
  <si>
    <t>https://cdn.sofifa.net/players/237/960/24_120.png</t>
  </si>
  <si>
    <t>Thomas Murg</t>
  </si>
  <si>
    <t>https://cdn.sofifa.net/players/210/313/24_120.png</t>
  </si>
  <si>
    <t>Fredrik Jensen</t>
  </si>
  <si>
    <t>https://cdn.sofifa.net/players/234/889/24_120.png</t>
  </si>
  <si>
    <t>Erhan Ma≈°oviƒá</t>
  </si>
  <si>
    <t>https://cdn.sofifa.net/players/238/473/24_120.png</t>
  </si>
  <si>
    <t>Ricky van Wolfswinkel</t>
  </si>
  <si>
    <t>https://cdn.sofifa.net/players/184/457/24_120.png</t>
  </si>
  <si>
    <t>Gast√≥n Olveira</t>
  </si>
  <si>
    <t>https://cdn.sofifa.net/players/254/601/24_120.png</t>
  </si>
  <si>
    <t>Ilie S√°nchez</t>
  </si>
  <si>
    <t>https://cdn.sofifa.net/players/199/562/24_120.png</t>
  </si>
  <si>
    <t>Ricardo Ad√©</t>
  </si>
  <si>
    <t>https://cdn.sofifa.net/players/265/610/24_120.png</t>
  </si>
  <si>
    <t>Paul Nardi</t>
  </si>
  <si>
    <t>https://cdn.sofifa.net/players/206/218/24_120.png</t>
  </si>
  <si>
    <t>Agust√≠n Sant'Anna</t>
  </si>
  <si>
    <t>https://cdn.sofifa.net/players/273/034/24_120.png</t>
  </si>
  <si>
    <t>Guto Costinho</t>
  </si>
  <si>
    <t>https://cdn.sofifa.net/players/230/282/24_120.png</t>
  </si>
  <si>
    <t>Meschack Elia</t>
  </si>
  <si>
    <t>https://cdn.sofifa.net/players/251/532/24_120.png</t>
  </si>
  <si>
    <t>Bas Dost</t>
  </si>
  <si>
    <t>https://cdn.sofifa.net/players/189/068/24_120.png</t>
  </si>
  <si>
    <t>Evann Guessand</t>
  </si>
  <si>
    <t>https://cdn.sofifa.net/players/258/444/24_120.png</t>
  </si>
  <si>
    <t>Bigas</t>
  </si>
  <si>
    <t>https://cdn.sofifa.net/players/206/222/24_120.png</t>
  </si>
  <si>
    <t>Michel Cruceiro</t>
  </si>
  <si>
    <t>https://cdn.sofifa.net/players/230/286/24_120.png</t>
  </si>
  <si>
    <t>Mohamed Fouzair</t>
  </si>
  <si>
    <t>https://cdn.sofifa.net/players/240/526/24_120.png</t>
  </si>
  <si>
    <t>Janner Corozo</t>
  </si>
  <si>
    <t>https://cdn.sofifa.net/players/253/327/24_120.png</t>
  </si>
  <si>
    <t>Emir Sahiti</t>
  </si>
  <si>
    <t>https://cdn.sofifa.net/players/263/056/24_120.png</t>
  </si>
  <si>
    <t>Simone Scuffet</t>
  </si>
  <si>
    <t>https://cdn.sofifa.net/players/220/048/24_120.png</t>
  </si>
  <si>
    <t>Rey Manaj</t>
  </si>
  <si>
    <t>https://cdn.sofifa.net/players/230/800/24_120.png</t>
  </si>
  <si>
    <t>Joseph Okumu</t>
  </si>
  <si>
    <t>https://cdn.sofifa.net/players/253/073/24_120.png</t>
  </si>
  <si>
    <t>Davie Selke</t>
  </si>
  <si>
    <t>https://cdn.sofifa.net/players/212/626/24_120.png</t>
  </si>
  <si>
    <t>Selim Amallah</t>
  </si>
  <si>
    <t>https://cdn.sofifa.net/players/229/010/24_120.png</t>
  </si>
  <si>
    <t>Yann Karamoh</t>
  </si>
  <si>
    <t>https://cdn.sofifa.net/players/231/826/24_120.png</t>
  </si>
  <si>
    <t>Batista Mendy</t>
  </si>
  <si>
    <t>https://cdn.sofifa.net/players/244/114/24_120.png</t>
  </si>
  <si>
    <t>Mauricio Pereyra</t>
  </si>
  <si>
    <t>https://cdn.sofifa.net/players/204/691/24_120.png</t>
  </si>
  <si>
    <t>Luca Mazzitelli</t>
  </si>
  <si>
    <t>https://cdn.sofifa.net/players/221/331/24_120.png</t>
  </si>
  <si>
    <t>Ko Seung Beom</t>
  </si>
  <si>
    <t>https://cdn.sofifa.net/players/232/595/24_120.png</t>
  </si>
  <si>
    <t>Yari Verschaeren</t>
  </si>
  <si>
    <t>https://cdn.sofifa.net/players/246/419/24_120.png</t>
  </si>
  <si>
    <t>Ohi Omoijuanfo</t>
  </si>
  <si>
    <t>https://cdn.sofifa.net/players/201/876/24_120.png</t>
  </si>
  <si>
    <t>Roger Mart√≠nez</t>
  </si>
  <si>
    <t>https://cdn.sofifa.net/players/219/797/24_120.png</t>
  </si>
  <si>
    <t>Marvin Wanitzek</t>
  </si>
  <si>
    <t>https://cdn.sofifa.net/players/228/245/24_120.png</t>
  </si>
  <si>
    <t>Matteo Gabbia</t>
  </si>
  <si>
    <t>https://cdn.sofifa.net/players/240/277/24_120.png</t>
  </si>
  <si>
    <t>Matt Grimes</t>
  </si>
  <si>
    <t>https://cdn.sofifa.net/players/212/118/24_120.png</t>
  </si>
  <si>
    <t>Haji Wright</t>
  </si>
  <si>
    <t>https://cdn.sofifa.net/players/238/743/24_120.png</t>
  </si>
  <si>
    <t>Luca Orellano</t>
  </si>
  <si>
    <t>https://cdn.sofifa.net/players/246/423/24_120.png</t>
  </si>
  <si>
    <t>Gauthier Gallon</t>
  </si>
  <si>
    <t>https://cdn.sofifa.net/players/214/680/24_120.png</t>
  </si>
  <si>
    <t>Ryan Giles</t>
  </si>
  <si>
    <t>https://cdn.sofifa.net/players/243/608/24_120.png</t>
  </si>
  <si>
    <t>Yoon Bit Garam</t>
  </si>
  <si>
    <t>https://cdn.sofifa.net/players/200/601/24_120.png</t>
  </si>
  <si>
    <t>Lucas Menossi</t>
  </si>
  <si>
    <t>https://cdn.sofifa.net/players/215/193/24_120.png</t>
  </si>
  <si>
    <t>Ale√±√°</t>
  </si>
  <si>
    <t>https://cdn.sofifa.net/players/233/113/24_120.png</t>
  </si>
  <si>
    <t>Dante Vanzeir</t>
  </si>
  <si>
    <t>https://cdn.sofifa.net/players/234/905/24_120.png</t>
  </si>
  <si>
    <t>Josh Maja</t>
  </si>
  <si>
    <t>https://cdn.sofifa.net/players/235/161/24_120.png</t>
  </si>
  <si>
    <t>Bernardo Espinosa</t>
  </si>
  <si>
    <t>https://cdn.sofifa.net/players/186/521/24_120.png</t>
  </si>
  <si>
    <t>Ilias Chair</t>
  </si>
  <si>
    <t>https://cdn.sofifa.net/players/238/490/24_120.png</t>
  </si>
  <si>
    <t>Alidu Seidu</t>
  </si>
  <si>
    <t>https://cdn.sofifa.net/players/257/946/24_120.png</t>
  </si>
  <si>
    <t>Jaroslav Zelen√Ω</t>
  </si>
  <si>
    <t>https://cdn.sofifa.net/players/199/323/24_120.png</t>
  </si>
  <si>
    <t>Lorenzo Melgarejo</t>
  </si>
  <si>
    <t>https://cdn.sofifa.net/players/204/699/24_120.png</t>
  </si>
  <si>
    <t>Faitout Maouassa</t>
  </si>
  <si>
    <t>https://cdn.sofifa.net/players/230/043/24_120.png</t>
  </si>
  <si>
    <t>Allan-Rom√©o Nyom</t>
  </si>
  <si>
    <t>https://cdn.sofifa.net/players/192/667/24_120.png</t>
  </si>
  <si>
    <t>Matthias Bader</t>
  </si>
  <si>
    <t>https://cdn.sofifa.net/players/225/692/24_120.png</t>
  </si>
  <si>
    <t>Gianluca Busio</t>
  </si>
  <si>
    <t>https://cdn.sofifa.net/players/242/332/24_120.png</t>
  </si>
  <si>
    <t>Hjalmar Ekdal</t>
  </si>
  <si>
    <t>https://cdn.sofifa.net/players/252/316/24_120.png</t>
  </si>
  <si>
    <t>Micha≈Ç Helik</t>
  </si>
  <si>
    <t>https://cdn.sofifa.net/players/219/293/24_120.png</t>
  </si>
  <si>
    <t>Emu Teixeira</t>
  </si>
  <si>
    <t>https://cdn.sofifa.net/players/230/301/24_120.png</t>
  </si>
  <si>
    <t>Maghnes Akliouche</t>
  </si>
  <si>
    <t>https://cdn.sofifa.net/players/264/862/24_120.png</t>
  </si>
  <si>
    <t>C√©dric</t>
  </si>
  <si>
    <t>https://cdn.sofifa.net/players/201/118/24_120.png</t>
  </si>
  <si>
    <t>Gaston Brugman</t>
  </si>
  <si>
    <t>https://cdn.sofifa.net/players/205/726/24_120.png</t>
  </si>
  <si>
    <t>Nicol√≤ Cambiaghi</t>
  </si>
  <si>
    <t>https://cdn.sofifa.net/players/268/703/24_120.png</t>
  </si>
  <si>
    <t>Fabio Lucioni</t>
  </si>
  <si>
    <t>https://cdn.sofifa.net/players/204/447/24_120.png</t>
  </si>
  <si>
    <t>Amath Ndiaye</t>
  </si>
  <si>
    <t>https://cdn.sofifa.net/players/233/631/24_120.png</t>
  </si>
  <si>
    <t>Abdul Fatawu</t>
  </si>
  <si>
    <t>https://cdn.sofifa.net/players/267/680/24_120.png</t>
  </si>
  <si>
    <t>Gumbau</t>
  </si>
  <si>
    <t>https://cdn.sofifa.net/players/214/944/24_120.png</t>
  </si>
  <si>
    <t>Maya Yoshida</t>
  </si>
  <si>
    <t>https://cdn.sofifa.net/players/191/648/24_120.png</t>
  </si>
  <si>
    <t>Adama Soumaoro</t>
  </si>
  <si>
    <t>https://cdn.sofifa.net/players/200/353/24_120.png</t>
  </si>
  <si>
    <t>Jake Cooper</t>
  </si>
  <si>
    <t>https://cdn.sofifa.net/players/216/481/24_120.png</t>
  </si>
  <si>
    <t>Tiemou√© Bakayoko</t>
  </si>
  <si>
    <t>https://cdn.sofifa.net/players/219/809/24_120.png</t>
  </si>
  <si>
    <t>Calero</t>
  </si>
  <si>
    <t>https://cdn.sofifa.net/players/240/289/24_120.png</t>
  </si>
  <si>
    <t>Agust√≠n Almendra</t>
  </si>
  <si>
    <t>https://cdn.sofifa.net/players/242/081/24_120.png</t>
  </si>
  <si>
    <t>Jakub Moder</t>
  </si>
  <si>
    <t>https://cdn.sofifa.net/players/239/778/24_120.png</t>
  </si>
  <si>
    <t>https://cdn.sofifa.net/players/240/290/24_120.png</t>
  </si>
  <si>
    <t>Julian Justvan</t>
  </si>
  <si>
    <t>https://cdn.sofifa.net/players/256/674/24_120.png</t>
  </si>
  <si>
    <t>Alan Pulido</t>
  </si>
  <si>
    <t>https://cdn.sofifa.net/players/192/930/24_120.png</t>
  </si>
  <si>
    <t>Akim Zedadka</t>
  </si>
  <si>
    <t>https://cdn.sofifa.net/players/223/139/24_120.png</t>
  </si>
  <si>
    <t>Christian Cueva</t>
  </si>
  <si>
    <t>https://cdn.sofifa.net/players/214/692/24_120.png</t>
  </si>
  <si>
    <t>Darius Olaru</t>
  </si>
  <si>
    <t>https://cdn.sofifa.net/players/247/972/24_120.png</t>
  </si>
  <si>
    <t>Kiko Femen√≠a</t>
  </si>
  <si>
    <t>https://cdn.sofifa.net/players/189/860/24_120.png</t>
  </si>
  <si>
    <t>Pedro Gallese</t>
  </si>
  <si>
    <t>https://cdn.sofifa.net/players/225/701/24_120.png</t>
  </si>
  <si>
    <t>https://cdn.sofifa.net/players/244/389/24_120.png</t>
  </si>
  <si>
    <t>Gabriel Pec</t>
  </si>
  <si>
    <t>https://cdn.sofifa.net/players/070/822/24_120.png</t>
  </si>
  <si>
    <t>Robin Hran√°ƒç</t>
  </si>
  <si>
    <t>https://cdn.sofifa.net/players/276/646/24_120.png</t>
  </si>
  <si>
    <t>Sean Klaiber</t>
  </si>
  <si>
    <t>https://cdn.sofifa.net/players/219/814/24_120.png</t>
  </si>
  <si>
    <t>San Emeterio</t>
  </si>
  <si>
    <t>https://cdn.sofifa.net/players/223/654/24_120.png</t>
  </si>
  <si>
    <t>Tim Skarke</t>
  </si>
  <si>
    <t>https://cdn.sofifa.net/players/229/286/24_120.png</t>
  </si>
  <si>
    <t>Gast√≥n L√≥dico</t>
  </si>
  <si>
    <t>https://cdn.sofifa.net/players/242/342/24_120.png</t>
  </si>
  <si>
    <t>Maximilian Wittek</t>
  </si>
  <si>
    <t>https://cdn.sofifa.net/players/224/423/24_120.png</t>
  </si>
  <si>
    <t>Emmanuel Dennis</t>
  </si>
  <si>
    <t>https://cdn.sofifa.net/players/239/015/24_120.png</t>
  </si>
  <si>
    <t>Fashion Sakala</t>
  </si>
  <si>
    <t>https://cdn.sofifa.net/players/244/391/24_120.png</t>
  </si>
  <si>
    <t>Kim Seung Gyu</t>
  </si>
  <si>
    <t>https://cdn.sofifa.net/players/191/655/24_120.png</t>
  </si>
  <si>
    <t>Pedro Pereira</t>
  </si>
  <si>
    <t>https://cdn.sofifa.net/players/230/824/24_120.png</t>
  </si>
  <si>
    <t>Vasilios Barkas</t>
  </si>
  <si>
    <t>https://cdn.sofifa.net/players/239/272/24_120.png</t>
  </si>
  <si>
    <t>Mateo Carabajal</t>
  </si>
  <si>
    <t>https://cdn.sofifa.net/players/241/064/24_120.png</t>
  </si>
  <si>
    <t>Gustavo Vel√°zquez</t>
  </si>
  <si>
    <t>https://cdn.sofifa.net/players/246/696/24_120.png</t>
  </si>
  <si>
    <t>Adam Wharton</t>
  </si>
  <si>
    <t>https://cdn.sofifa.net/players/259/240/24_120.png</t>
  </si>
  <si>
    <t>Koki Machida</t>
  </si>
  <si>
    <t>https://cdn.sofifa.net/players/232/873/24_120.png</t>
  </si>
  <si>
    <t>Frank Onyeka</t>
  </si>
  <si>
    <t>https://cdn.sofifa.net/players/239/529/24_120.png</t>
  </si>
  <si>
    <t>Milo≈° Veljkoviƒá</t>
  </si>
  <si>
    <t>https://cdn.sofifa.net/players/221/354/24_120.png</t>
  </si>
  <si>
    <t>Ola Solbakken</t>
  </si>
  <si>
    <t>https://cdn.sofifa.net/players/242/090/24_120.png</t>
  </si>
  <si>
    <t>Juan Carlos</t>
  </si>
  <si>
    <t>https://cdn.sofifa.net/players/194/730/24_120.png</t>
  </si>
  <si>
    <t>Alexandru Mitri»õƒÉ</t>
  </si>
  <si>
    <t>https://cdn.sofifa.net/players/229/804/24_120.png</t>
  </si>
  <si>
    <t>Pedro Ort√≠z</t>
  </si>
  <si>
    <t>https://cdn.sofifa.net/players/250/797/24_120.png</t>
  </si>
  <si>
    <t>Niels Nkounkou</t>
  </si>
  <si>
    <t>https://cdn.sofifa.net/players/255/150/24_120.png</t>
  </si>
  <si>
    <t>Mame Thiam</t>
  </si>
  <si>
    <t>https://cdn.sofifa.net/players/217/007/24_120.png</t>
  </si>
  <si>
    <t>Jacob Bruun Larsen</t>
  </si>
  <si>
    <t>https://cdn.sofifa.net/players/227/503/24_120.png</t>
  </si>
  <si>
    <t>Timoth√© Cognat</t>
  </si>
  <si>
    <t>https://cdn.sofifa.net/players/244/399/24_120.png</t>
  </si>
  <si>
    <t>Manu Fuster</t>
  </si>
  <si>
    <t>https://cdn.sofifa.net/players/252/079/24_120.png</t>
  </si>
  <si>
    <t>Farouk Chafa√Ø</t>
  </si>
  <si>
    <t>https://cdn.sofifa.net/players/254/895/24_120.png</t>
  </si>
  <si>
    <t>Riccardo Calafiori</t>
  </si>
  <si>
    <t>https://cdn.sofifa.net/players/257/711/24_120.png</t>
  </si>
  <si>
    <t>Yohei Takaoka</t>
  </si>
  <si>
    <t>https://cdn.sofifa.net/players/244/656/24_120.png</t>
  </si>
  <si>
    <t>Mohamed Ali Camara</t>
  </si>
  <si>
    <t>https://cdn.sofifa.net/players/244/401/24_120.png</t>
  </si>
  <si>
    <t>Ozan Tufan</t>
  </si>
  <si>
    <t>https://cdn.sofifa.net/players/223/154/24_120.png</t>
  </si>
  <si>
    <t>Cedric Itten</t>
  </si>
  <si>
    <t>https://cdn.sofifa.net/players/233/139/24_120.png</t>
  </si>
  <si>
    <t>Freddy Salazar</t>
  </si>
  <si>
    <t>https://cdn.sofifa.net/players/226/228/24_120.png</t>
  </si>
  <si>
    <t>Melero</t>
  </si>
  <si>
    <t>https://cdn.sofifa.net/players/227/508/24_120.png</t>
  </si>
  <si>
    <t>Leo √òstig√•rd</t>
  </si>
  <si>
    <t>https://cdn.sofifa.net/players/238/516/24_120.png</t>
  </si>
  <si>
    <t>Christos Tzolis</t>
  </si>
  <si>
    <t>https://cdn.sofifa.net/players/256/948/24_120.png</t>
  </si>
  <si>
    <t>Sinaly Diomand√©</t>
  </si>
  <si>
    <t>https://cdn.sofifa.net/players/257/204/24_120.png</t>
  </si>
  <si>
    <t>Aleksandar Sedlar</t>
  </si>
  <si>
    <t>https://cdn.sofifa.net/players/234/933/24_120.png</t>
  </si>
  <si>
    <t>Filip J√∂rgensen</t>
  </si>
  <si>
    <t>https://cdn.sofifa.net/players/258/485/24_120.png</t>
  </si>
  <si>
    <t>Scott McKenna</t>
  </si>
  <si>
    <t>https://cdn.sofifa.net/players/225/974/24_120.png</t>
  </si>
  <si>
    <t>Marcel Tisserand</t>
  </si>
  <si>
    <t>https://cdn.sofifa.net/players/216/247/24_120.png</t>
  </si>
  <si>
    <t>Jo√´l Drommel</t>
  </si>
  <si>
    <t>https://cdn.sofifa.net/players/228/279/24_120.png</t>
  </si>
  <si>
    <t>Siebe Van der Heyden</t>
  </si>
  <si>
    <t>https://cdn.sofifa.net/players/234/167/24_120.png</t>
  </si>
  <si>
    <t>Enis Bardhi</t>
  </si>
  <si>
    <t>https://cdn.sofifa.net/players/237/239/24_120.png</t>
  </si>
  <si>
    <t>Jakob Glesnes</t>
  </si>
  <si>
    <t>https://cdn.sofifa.net/players/233/400/24_120.png</t>
  </si>
  <si>
    <t>Jack Elliott</t>
  </si>
  <si>
    <t>https://cdn.sofifa.net/players/238/008/24_120.png</t>
  </si>
  <si>
    <t>Lorenzo Lucca</t>
  </si>
  <si>
    <t>https://cdn.sofifa.net/players/268/474/24_120.png</t>
  </si>
  <si>
    <t>Felipe Rom√°n</t>
  </si>
  <si>
    <t>https://cdn.sofifa.net/players/237/242/24_120.png</t>
  </si>
  <si>
    <t>Jordi Quintill√†</t>
  </si>
  <si>
    <t>https://cdn.sofifa.net/players/210/619/24_120.png</t>
  </si>
  <si>
    <t>Stefano Denswil</t>
  </si>
  <si>
    <t>https://cdn.sofifa.net/players/205/756/24_120.png</t>
  </si>
  <si>
    <t>Iza Carcel√©n</t>
  </si>
  <si>
    <t>https://cdn.sofifa.net/players/220/348/24_120.png</t>
  </si>
  <si>
    <t>Max Aarons</t>
  </si>
  <si>
    <t>https://cdn.sofifa.net/players/240/060/24_120.png</t>
  </si>
  <si>
    <t>Johnny Cardoso</t>
  </si>
  <si>
    <t>https://cdn.sofifa.net/players/259/516/24_120.png</t>
  </si>
  <si>
    <t>Joe Rothwell</t>
  </si>
  <si>
    <t>https://cdn.sofifa.net/players/213/693/24_120.png</t>
  </si>
  <si>
    <t>Jonas Damasto</t>
  </si>
  <si>
    <t>https://cdn.sofifa.net/players/230/333/24_120.png</t>
  </si>
  <si>
    <t>Darko Bra≈°anac</t>
  </si>
  <si>
    <t>https://cdn.sofifa.net/players/236/221/24_120.png</t>
  </si>
  <si>
    <t>V√≠ctor Ruiz</t>
  </si>
  <si>
    <t>https://cdn.sofifa.net/players/193/469/24_120.png</t>
  </si>
  <si>
    <t>Largie Ramazani</t>
  </si>
  <si>
    <t>https://cdn.sofifa.net/players/243/134/24_120.png</t>
  </si>
  <si>
    <t>Tatsuhiro Sakamoto</t>
  </si>
  <si>
    <t>https://cdn.sofifa.net/players/254/910/24_120.png</t>
  </si>
  <si>
    <t>Anthony Elanga</t>
  </si>
  <si>
    <t>https://cdn.sofifa.net/players/257/470/24_120.png</t>
  </si>
  <si>
    <t>Ryan Fraser</t>
  </si>
  <si>
    <t>https://cdn.sofifa.net/players/207/807/24_120.png</t>
  </si>
  <si>
    <t>Jonathan Osorio</t>
  </si>
  <si>
    <t>https://cdn.sofifa.net/players/213/439/24_120.png</t>
  </si>
  <si>
    <t>Juninho</t>
  </si>
  <si>
    <t>https://cdn.sofifa.net/players/231/104/24_120.png</t>
  </si>
  <si>
    <t>Ousseynou Ba</t>
  </si>
  <si>
    <t>https://cdn.sofifa.net/players/240/064/24_120.png</t>
  </si>
  <si>
    <t>Mario Gonz√°lez</t>
  </si>
  <si>
    <t>https://cdn.sofifa.net/players/235/970/24_120.png</t>
  </si>
  <si>
    <t>Florinel Coman</t>
  </si>
  <si>
    <t>https://cdn.sofifa.net/players/238/274/24_120.png</t>
  </si>
  <si>
    <t>Zanka</t>
  </si>
  <si>
    <t>https://cdn.sofifa.net/players/183/491/24_120.png</t>
  </si>
  <si>
    <t>Romeo Lavia</t>
  </si>
  <si>
    <t>https://cdn.sofifa.net/players/263/620/24_120.png</t>
  </si>
  <si>
    <t>Silvan Hefti</t>
  </si>
  <si>
    <t>https://cdn.sofifa.net/players/231/108/24_120.png</t>
  </si>
  <si>
    <t>Lazare Amani</t>
  </si>
  <si>
    <t>https://cdn.sofifa.net/players/234/948/24_120.png</t>
  </si>
  <si>
    <t>Daniel Ballard</t>
  </si>
  <si>
    <t>https://cdn.sofifa.net/players/243/908/24_120.png</t>
  </si>
  <si>
    <t>David Doudƒõra</t>
  </si>
  <si>
    <t>https://cdn.sofifa.net/players/269/509/24_120.png</t>
  </si>
  <si>
    <t>V√°clav Jureƒçka</t>
  </si>
  <si>
    <t>https://cdn.sofifa.net/players/269/510/24_120.png</t>
  </si>
  <si>
    <t>Patrick Bamford</t>
  </si>
  <si>
    <t>https://cdn.sofifa.net/players/206/534/24_120.png</t>
  </si>
  <si>
    <t>Wesley Hoedt</t>
  </si>
  <si>
    <t>https://cdn.sofifa.net/players/216/774/24_120.png</t>
  </si>
  <si>
    <t>Timon Wellenreuther</t>
  </si>
  <si>
    <t>https://cdn.sofifa.net/players/223/686/24_120.png</t>
  </si>
  <si>
    <t>K√©vin Denkey</t>
  </si>
  <si>
    <t>https://cdn.sofifa.net/players/237/254/24_120.png</t>
  </si>
  <si>
    <t>Mariano</t>
  </si>
  <si>
    <t>https://cdn.sofifa.net/players/221/639/24_120.png</t>
  </si>
  <si>
    <t>F√°bio Abreu</t>
  </si>
  <si>
    <t>https://cdn.sofifa.net/players/227/527/24_120.png</t>
  </si>
  <si>
    <t>David Zima</t>
  </si>
  <si>
    <t>https://cdn.sofifa.net/players/255/687/24_120.png</t>
  </si>
  <si>
    <t>Pablo Torre</t>
  </si>
  <si>
    <t>https://cdn.sofifa.net/players/267/976/24_120.png</t>
  </si>
  <si>
    <t>David Costas</t>
  </si>
  <si>
    <t>https://cdn.sofifa.net/players/219/848/24_120.png</t>
  </si>
  <si>
    <t>Jeffmeirson</t>
  </si>
  <si>
    <t>https://cdn.sofifa.net/players/230/344/24_120.png</t>
  </si>
  <si>
    <t>Gast√≥n Togni</t>
  </si>
  <si>
    <t>https://cdn.sofifa.net/players/237/512/24_120.png</t>
  </si>
  <si>
    <t>Jack Stephens</t>
  </si>
  <si>
    <t>https://cdn.sofifa.net/players/202/697/24_120.png</t>
  </si>
  <si>
    <t>Valent√≠n Barco</t>
  </si>
  <si>
    <t>https://cdn.sofifa.net/players/263/370/24_120.png</t>
  </si>
  <si>
    <t>Mikkel Desler</t>
  </si>
  <si>
    <t>https://cdn.sofifa.net/players/212/170/24_120.png</t>
  </si>
  <si>
    <t>David Barbona</t>
  </si>
  <si>
    <t>https://cdn.sofifa.net/players/227/274/24_120.png</t>
  </si>
  <si>
    <t>Pedrinho</t>
  </si>
  <si>
    <t>https://cdn.sofifa.net/players/235/210/24_120.png</t>
  </si>
  <si>
    <t>Manuel Gulde</t>
  </si>
  <si>
    <t>https://cdn.sofifa.net/players/190/666/24_120.png</t>
  </si>
  <si>
    <t>Juanpe</t>
  </si>
  <si>
    <t>https://cdn.sofifa.net/players/192/715/24_120.png</t>
  </si>
  <si>
    <t>Omer Atzili</t>
  </si>
  <si>
    <t>https://cdn.sofifa.net/players/236/236/24_120.png</t>
  </si>
  <si>
    <t>Karim Onisiwo</t>
  </si>
  <si>
    <t>https://cdn.sofifa.net/players/229/071/24_120.png</t>
  </si>
  <si>
    <t>Stefan Bell</t>
  </si>
  <si>
    <t>https://cdn.sofifa.net/players/198/352/24_120.png</t>
  </si>
  <si>
    <t>Firas Al Birekan</t>
  </si>
  <si>
    <t>https://cdn.sofifa.net/players/238/545/24_120.png</t>
  </si>
  <si>
    <t>Nahuel Losada</t>
  </si>
  <si>
    <t>https://cdn.sofifa.net/players/222/418/24_120.png</t>
  </si>
  <si>
    <t>Chris Basham</t>
  </si>
  <si>
    <t>https://cdn.sofifa.net/players/184/274/24_120.png</t>
  </si>
  <si>
    <t>Erik Jirka</t>
  </si>
  <si>
    <t>https://cdn.sofifa.net/players/255/699/24_120.png</t>
  </si>
  <si>
    <t>Daniele Casiraghi</t>
  </si>
  <si>
    <t>https://cdn.sofifa.net/players/268/756/24_120.png</t>
  </si>
  <si>
    <t>D√°niel Sall√≥i</t>
  </si>
  <si>
    <t>https://cdn.sofifa.net/players/232/148/24_120.png</t>
  </si>
  <si>
    <t>Abdul-Aziz Yakubu</t>
  </si>
  <si>
    <t>https://cdn.sofifa.net/players/248/788/24_120.png</t>
  </si>
  <si>
    <t>Jaidon Anthony</t>
  </si>
  <si>
    <t>https://cdn.sofifa.net/players/243/669/24_120.png</t>
  </si>
  <si>
    <t>Luciano Lollo</t>
  </si>
  <si>
    <t>https://cdn.sofifa.net/players/215/254/24_120.png</t>
  </si>
  <si>
    <t>Tramontinaldo</t>
  </si>
  <si>
    <t>https://cdn.sofifa.net/players/230/358/24_120.png</t>
  </si>
  <si>
    <t>Oliver Christensen</t>
  </si>
  <si>
    <t>https://cdn.sofifa.net/players/236/758/24_120.png</t>
  </si>
  <si>
    <t>Juan Gabriel Rodr√≠guez</t>
  </si>
  <si>
    <t>https://cdn.sofifa.net/players/244/950/24_120.png</t>
  </si>
  <si>
    <t>Tomasz Kƒôdziora</t>
  </si>
  <si>
    <t>https://cdn.sofifa.net/players/210/136/24_120.png</t>
  </si>
  <si>
    <t>Kike P√©rez</t>
  </si>
  <si>
    <t>https://cdn.sofifa.net/players/236/760/24_120.png</t>
  </si>
  <si>
    <t>Gast√≥n Benav√≠dez</t>
  </si>
  <si>
    <t>https://cdn.sofifa.net/players/261/081/24_120.png</t>
  </si>
  <si>
    <t>Mirko Pigliacelli</t>
  </si>
  <si>
    <t>https://cdn.sofifa.net/players/205/530/24_120.png</t>
  </si>
  <si>
    <t>Mojm√≠r Chytil</t>
  </si>
  <si>
    <t>https://cdn.sofifa.net/players/274/906/24_120.png</t>
  </si>
  <si>
    <t>Oliver Abildgaard</t>
  </si>
  <si>
    <t>https://cdn.sofifa.net/players/229/082/24_120.png</t>
  </si>
  <si>
    <t>Valerio Verre</t>
  </si>
  <si>
    <t>https://cdn.sofifa.net/players/205/531/24_120.png</t>
  </si>
  <si>
    <t>Nic√≥las Trasino</t>
  </si>
  <si>
    <t>https://cdn.sofifa.net/players/279/259/24_120.png</t>
  </si>
  <si>
    <t>Carel Eiting</t>
  </si>
  <si>
    <t>https://cdn.sofifa.net/players/234/203/24_120.png</t>
  </si>
  <si>
    <t>Tom√°s Conechny</t>
  </si>
  <si>
    <t>https://cdn.sofifa.net/players/236/507/24_120.png</t>
  </si>
  <si>
    <t>Abd√≥n Prats</t>
  </si>
  <si>
    <t>https://cdn.sofifa.net/players/202/716/24_120.png</t>
  </si>
  <si>
    <t>Neviano Neves</t>
  </si>
  <si>
    <t>https://cdn.sofifa.net/players/230/364/24_120.png</t>
  </si>
  <si>
    <t>Ao Tanaka</t>
  </si>
  <si>
    <t>https://cdn.sofifa.net/players/236/764/24_120.png</t>
  </si>
  <si>
    <t>Nicolai Vallys</t>
  </si>
  <si>
    <t>https://cdn.sofifa.net/players/251/356/24_120.png</t>
  </si>
  <si>
    <t>Juan Jos√© C√°ceres</t>
  </si>
  <si>
    <t>https://cdn.sofifa.net/players/251/613/24_120.png</t>
  </si>
  <si>
    <t>Diego Viera</t>
  </si>
  <si>
    <t>https://cdn.sofifa.net/players/227/550/24_120.png</t>
  </si>
  <si>
    <t>Silvosinho</t>
  </si>
  <si>
    <t>https://cdn.sofifa.net/players/230/366/24_120.png</t>
  </si>
  <si>
    <t>Tiago Santos</t>
  </si>
  <si>
    <t>https://cdn.sofifa.net/players/270/559/24_120.png</t>
  </si>
  <si>
    <t>Julien Ponceau</t>
  </si>
  <si>
    <t>https://cdn.sofifa.net/players/242/655/24_120.png</t>
  </si>
  <si>
    <t>Heinz Lindner</t>
  </si>
  <si>
    <t>https://cdn.sofifa.net/players/193/247/24_120.png</t>
  </si>
  <si>
    <t>Jesse Joronen</t>
  </si>
  <si>
    <t>https://cdn.sofifa.net/players/199/904/24_120.png</t>
  </si>
  <si>
    <t>Jorge Broun</t>
  </si>
  <si>
    <t>https://cdn.sofifa.net/players/216/033/24_120.png</t>
  </si>
  <si>
    <t>Rafael Delgado</t>
  </si>
  <si>
    <t>https://cdn.sofifa.net/players/216/036/24_120.png</t>
  </si>
  <si>
    <t>Pavao Pervan</t>
  </si>
  <si>
    <t>https://cdn.sofifa.net/players/199/909/24_120.png</t>
  </si>
  <si>
    <t>Pedro Mendes</t>
  </si>
  <si>
    <t>https://cdn.sofifa.net/players/200/677/24_120.png</t>
  </si>
  <si>
    <t>Dorukhan Tok√∂z</t>
  </si>
  <si>
    <t>https://cdn.sofifa.net/players/223/717/24_120.png</t>
  </si>
  <si>
    <t>Jhonatan</t>
  </si>
  <si>
    <t>https://cdn.sofifa.net/players/230/117/24_120.png</t>
  </si>
  <si>
    <t>Manolis Siopis</t>
  </si>
  <si>
    <t>https://cdn.sofifa.net/players/236/773/24_120.png</t>
  </si>
  <si>
    <t>Arnaud Nordin</t>
  </si>
  <si>
    <t>https://cdn.sofifa.net/players/236/518/24_120.png</t>
  </si>
  <si>
    <t>Bernardo Cuesta</t>
  </si>
  <si>
    <t>https://cdn.sofifa.net/players/237/031/24_120.png</t>
  </si>
  <si>
    <t>L√°szl√≥ B√©nes</t>
  </si>
  <si>
    <t>https://cdn.sofifa.net/players/234/728/24_120.png</t>
  </si>
  <si>
    <t>Abdallah Sima</t>
  </si>
  <si>
    <t>https://cdn.sofifa.net/players/259/816/24_120.png</t>
  </si>
  <si>
    <t>Jack Cork</t>
  </si>
  <si>
    <t>https://cdn.sofifa.net/players/169/706/24_120.png</t>
  </si>
  <si>
    <t>Ignatius Ganago</t>
  </si>
  <si>
    <t>https://cdn.sofifa.net/players/241/130/24_120.png</t>
  </si>
  <si>
    <t>Deniz T√ºr√º√ß</t>
  </si>
  <si>
    <t>https://cdn.sofifa.net/players/215/531/24_120.png</t>
  </si>
  <si>
    <t>Boubakar Kouyat√©</t>
  </si>
  <si>
    <t>https://cdn.sofifa.net/players/247/019/24_120.png</t>
  </si>
  <si>
    <t>Z√© Lu√≠s</t>
  </si>
  <si>
    <t>https://cdn.sofifa.net/players/203/757/24_120.png</t>
  </si>
  <si>
    <t>√ìscar Plano</t>
  </si>
  <si>
    <t>https://cdn.sofifa.net/players/208/621/24_120.png</t>
  </si>
  <si>
    <t>Antonio S√°nchez</t>
  </si>
  <si>
    <t>https://cdn.sofifa.net/players/252/909/24_120.png</t>
  </si>
  <si>
    <t>Faouzi Ghoulam</t>
  </si>
  <si>
    <t>https://cdn.sofifa.net/players/201/454/24_120.png</t>
  </si>
  <si>
    <t>Salih U√ßan</t>
  </si>
  <si>
    <t>https://cdn.sofifa.net/players/216/814/24_120.png</t>
  </si>
  <si>
    <t>Jamiro Monteiro</t>
  </si>
  <si>
    <t>https://cdn.sofifa.net/players/231/150/24_120.png</t>
  </si>
  <si>
    <t>Herv√© Koffi</t>
  </si>
  <si>
    <t>https://cdn.sofifa.net/players/239/342/24_120.png</t>
  </si>
  <si>
    <t>Vitor Carvalho</t>
  </si>
  <si>
    <t>https://cdn.sofifa.net/players/255/471/24_120.png</t>
  </si>
  <si>
    <t>Steven Alzate</t>
  </si>
  <si>
    <t>https://cdn.sofifa.net/players/236/529/24_120.png</t>
  </si>
  <si>
    <t>H√•kon Evjen</t>
  </si>
  <si>
    <t>https://cdn.sofifa.net/players/242/162/24_120.png</t>
  </si>
  <si>
    <t>Francisco Gonz√°lez Metilli</t>
  </si>
  <si>
    <t>https://cdn.sofifa.net/players/246/770/24_120.png</t>
  </si>
  <si>
    <t>Ond≈ôej Kol√°≈ô</t>
  </si>
  <si>
    <t>https://cdn.sofifa.net/players/244/467/24_120.png</t>
  </si>
  <si>
    <t>Pietro Beruatto</t>
  </si>
  <si>
    <t>https://cdn.sofifa.net/players/245/491/24_120.png</t>
  </si>
  <si>
    <t>Fidel</t>
  </si>
  <si>
    <t>https://cdn.sofifa.net/players/189/172/24_120.png</t>
  </si>
  <si>
    <t>Nery Dom√≠nguez</t>
  </si>
  <si>
    <t>https://cdn.sofifa.net/players/216/054/24_120.png</t>
  </si>
  <si>
    <t>Marius M√ºller</t>
  </si>
  <si>
    <t>https://cdn.sofifa.net/players/208/375/24_120.png</t>
  </si>
  <si>
    <t>Albert Rusn√°k</t>
  </si>
  <si>
    <t>https://cdn.sofifa.net/players/210/423/24_120.png</t>
  </si>
  <si>
    <t>Jader Acuria</t>
  </si>
  <si>
    <t>https://cdn.sofifa.net/players/279/287/24_120.png</t>
  </si>
  <si>
    <t>Federico Carrizo</t>
  </si>
  <si>
    <t>https://cdn.sofifa.net/players/216/055/24_120.png</t>
  </si>
  <si>
    <t>Cristian Roldan</t>
  </si>
  <si>
    <t>https://cdn.sofifa.net/players/226/807/24_120.png</t>
  </si>
  <si>
    <t>Hassan Tombakti</t>
  </si>
  <si>
    <t>https://cdn.sofifa.net/players/245/751/24_120.png</t>
  </si>
  <si>
    <t>Lucas Gourna-Douath</t>
  </si>
  <si>
    <t>https://cdn.sofifa.net/players/257/271/24_120.png</t>
  </si>
  <si>
    <t>Grant Hanley</t>
  </si>
  <si>
    <t>https://cdn.sofifa.net/players/198/904/24_120.png</t>
  </si>
  <si>
    <t>David Manjedo</t>
  </si>
  <si>
    <t>https://cdn.sofifa.net/players/279/288/24_120.png</t>
  </si>
  <si>
    <t>Moussa Djenepo</t>
  </si>
  <si>
    <t>https://cdn.sofifa.net/players/237/560/24_120.png</t>
  </si>
  <si>
    <t>Jens-Lys Cajuste</t>
  </si>
  <si>
    <t>https://cdn.sofifa.net/players/244/472/24_120.png</t>
  </si>
  <si>
    <t>Nathaniel Clyne</t>
  </si>
  <si>
    <t>https://cdn.sofifa.net/players/190/456/24_120.png</t>
  </si>
  <si>
    <t>Matteo Cancellieri</t>
  </si>
  <si>
    <t>https://cdn.sofifa.net/players/263/929/24_120.png</t>
  </si>
  <si>
    <t>Mohamed Amoura</t>
  </si>
  <si>
    <t>https://cdn.sofifa.net/players/264/697/24_120.png</t>
  </si>
  <si>
    <t>Bernard Mensah</t>
  </si>
  <si>
    <t>https://cdn.sofifa.net/players/222/457/24_120.png</t>
  </si>
  <si>
    <t>Pavelinho Serra</t>
  </si>
  <si>
    <t>https://cdn.sofifa.net/players/230/393/24_120.png</t>
  </si>
  <si>
    <t>Exequiel Zeballos</t>
  </si>
  <si>
    <t>https://cdn.sofifa.net/players/260/601/24_120.png</t>
  </si>
  <si>
    <t>Edwuin Cetr√©</t>
  </si>
  <si>
    <t>https://cdn.sofifa.net/players/242/426/24_120.png</t>
  </si>
  <si>
    <t>Adrien Silva</t>
  </si>
  <si>
    <t>https://cdn.sofifa.net/players/184/826/24_120.png</t>
  </si>
  <si>
    <t>Juan Esp√≠nola</t>
  </si>
  <si>
    <t>https://cdn.sofifa.net/players/254/714/24_120.png</t>
  </si>
  <si>
    <t>Samuel Iling-Junior</t>
  </si>
  <si>
    <t>https://cdn.sofifa.net/players/272/379/24_120.png</t>
  </si>
  <si>
    <t>Enzo Copetti</t>
  </si>
  <si>
    <t>https://cdn.sofifa.net/players/238/332/24_120.png</t>
  </si>
  <si>
    <t>Carlos Zambrano</t>
  </si>
  <si>
    <t>https://cdn.sofifa.net/players/187/132/24_120.png</t>
  </si>
  <si>
    <t>Morgan Guilavogui</t>
  </si>
  <si>
    <t>https://cdn.sofifa.net/players/257/020/24_120.png</t>
  </si>
  <si>
    <t>Silvio Romero</t>
  </si>
  <si>
    <t>https://cdn.sofifa.net/players/214/781/24_120.png</t>
  </si>
  <si>
    <t>Paolo Guerrero</t>
  </si>
  <si>
    <t>https://cdn.sofifa.net/players/150/525/24_120.png</t>
  </si>
  <si>
    <t>Enaldo Toxeto</t>
  </si>
  <si>
    <t>https://cdn.sofifa.net/players/230/397/24_120.png</t>
  </si>
  <si>
    <t>Yoshimar Yot√∫n</t>
  </si>
  <si>
    <t>https://cdn.sofifa.net/players/204/542/24_120.png</t>
  </si>
  <si>
    <t>V√°gner Corraldo</t>
  </si>
  <si>
    <t>https://cdn.sofifa.net/players/233/982/24_120.png</t>
  </si>
  <si>
    <t>Elijah Adebayo</t>
  </si>
  <si>
    <t>https://cdn.sofifa.net/players/229/375/24_120.png</t>
  </si>
  <si>
    <t>Oleksandr Zubkov</t>
  </si>
  <si>
    <t>https://cdn.sofifa.net/players/237/055/24_120.png</t>
  </si>
  <si>
    <t>Jose Carlos Besanguy</t>
  </si>
  <si>
    <t>https://cdn.sofifa.net/players/279/296/24_120.png</t>
  </si>
  <si>
    <t>Leonardo Morales</t>
  </si>
  <si>
    <t>https://cdn.sofifa.net/players/240/640/24_120.png</t>
  </si>
  <si>
    <t>Hora»õiu Moldovan</t>
  </si>
  <si>
    <t>https://cdn.sofifa.net/players/251/136/24_120.png</t>
  </si>
  <si>
    <t>Juan Ignacio Nardoni</t>
  </si>
  <si>
    <t>https://cdn.sofifa.net/players/253/952/24_120.png</t>
  </si>
  <si>
    <t>Matteo Ruggeri</t>
  </si>
  <si>
    <t>https://cdn.sofifa.net/players/259/584/24_120.png</t>
  </si>
  <si>
    <t>Sergio Ruiz</t>
  </si>
  <si>
    <t>https://cdn.sofifa.net/players/250/881/24_120.png</t>
  </si>
  <si>
    <t>Rhys Healey</t>
  </si>
  <si>
    <t>https://cdn.sofifa.net/players/212/994/24_120.png</t>
  </si>
  <si>
    <t>Jos√© Devecchi</t>
  </si>
  <si>
    <t>https://cdn.sofifa.net/players/225/282/24_120.png</t>
  </si>
  <si>
    <t>Cedric Teuchert</t>
  </si>
  <si>
    <t>https://cdn.sofifa.net/players/226/050/24_120.png</t>
  </si>
  <si>
    <t>Milad Mohammadi</t>
  </si>
  <si>
    <t>https://cdn.sofifa.net/players/233/218/24_120.png</t>
  </si>
  <si>
    <t>Hugo Siquet</t>
  </si>
  <si>
    <t>https://cdn.sofifa.net/players/259/586/24_120.png</t>
  </si>
  <si>
    <t>Philippe Rommens</t>
  </si>
  <si>
    <t>https://cdn.sofifa.net/players/262/403/24_120.png</t>
  </si>
  <si>
    <t>Jonatan Torres</t>
  </si>
  <si>
    <t>https://cdn.sofifa.net/players/221/955/24_120.png</t>
  </si>
  <si>
    <t>Jan S√Ωkora</t>
  </si>
  <si>
    <t>https://cdn.sofifa.net/players/236/547/24_120.png</t>
  </si>
  <si>
    <t>Diego Hostados</t>
  </si>
  <si>
    <t>https://cdn.sofifa.net/players/279/300/24_120.png</t>
  </si>
  <si>
    <t>Cl√°udio Winck</t>
  </si>
  <si>
    <t>https://cdn.sofifa.net/players/216/580/24_120.png</t>
  </si>
  <si>
    <t>Nemanja Radoja</t>
  </si>
  <si>
    <t>https://cdn.sofifa.net/players/225/028/24_120.png</t>
  </si>
  <si>
    <t>Seol Young Woo</t>
  </si>
  <si>
    <t>https://cdn.sofifa.net/players/254/980/24_120.png</t>
  </si>
  <si>
    <t>Oleksandr Tymchyk</t>
  </si>
  <si>
    <t>https://cdn.sofifa.net/players/258/308/24_120.png</t>
  </si>
  <si>
    <t>Antonio Mirante</t>
  </si>
  <si>
    <t>https://cdn.sofifa.net/players/140/293/24_120.png</t>
  </si>
  <si>
    <t>Lukas Lerager</t>
  </si>
  <si>
    <t>https://cdn.sofifa.net/players/217/605/24_120.png</t>
  </si>
  <si>
    <t>Alessandro Bellemo</t>
  </si>
  <si>
    <t>https://cdn.sofifa.net/players/220/933/24_120.png</t>
  </si>
  <si>
    <t>Wu Lei</t>
  </si>
  <si>
    <t>https://cdn.sofifa.net/players/221/445/24_120.png</t>
  </si>
  <si>
    <t>Damian Batallini</t>
  </si>
  <si>
    <t>https://cdn.sofifa.net/players/232/709/24_120.png</t>
  </si>
  <si>
    <t>Francesco Zampano</t>
  </si>
  <si>
    <t>https://cdn.sofifa.net/players/219/655/24_120.png</t>
  </si>
  <si>
    <t>Triantafyllos Pasalidis</t>
  </si>
  <si>
    <t>https://cdn.sofifa.net/players/070/664/24_120.png</t>
  </si>
  <si>
    <t>Sven van Beek</t>
  </si>
  <si>
    <t>https://cdn.sofifa.net/players/213/000/24_120.png</t>
  </si>
  <si>
    <t>Arkadiusz Reca</t>
  </si>
  <si>
    <t>https://cdn.sofifa.net/players/234/760/24_120.png</t>
  </si>
  <si>
    <t>Juan Pablo Vargas</t>
  </si>
  <si>
    <t>https://cdn.sofifa.net/players/245/256/24_120.png</t>
  </si>
  <si>
    <t>Alexis Flips</t>
  </si>
  <si>
    <t>https://cdn.sofifa.net/players/252/936/24_120.png</t>
  </si>
  <si>
    <t>Jonas L√∂ssl</t>
  </si>
  <si>
    <t>https://cdn.sofifa.net/players/172/553/24_120.png</t>
  </si>
  <si>
    <t>Jos√© Antonio Rodr√≠guez</t>
  </si>
  <si>
    <t>https://cdn.sofifa.net/players/192/009/24_120.png</t>
  </si>
  <si>
    <t>Radu DrƒÉgu»ôin</t>
  </si>
  <si>
    <t>https://cdn.sofifa.net/players/260/105/24_120.png</t>
  </si>
  <si>
    <t>Anderson Jesus</t>
  </si>
  <si>
    <t>https://cdn.sofifa.net/players/266/250/24_120.png</t>
  </si>
  <si>
    <t>Morten Thorsby</t>
  </si>
  <si>
    <t>https://cdn.sofifa.net/players/222/475/24_120.png</t>
  </si>
  <si>
    <t>Daniel</t>
  </si>
  <si>
    <t>https://cdn.sofifa.net/players/238/604/24_120.png</t>
  </si>
  <si>
    <t>M√°rton D√°rdai</t>
  </si>
  <si>
    <t>https://cdn.sofifa.net/players/256/780/24_120.png</t>
  </si>
  <si>
    <t>Maurits Kjaergaard</t>
  </si>
  <si>
    <t>https://cdn.sofifa.net/players/260/876/24_120.png</t>
  </si>
  <si>
    <t>Fresneda</t>
  </si>
  <si>
    <t>https://cdn.sofifa.net/players/266/253/24_120.png</t>
  </si>
  <si>
    <t>Anderson Candales</t>
  </si>
  <si>
    <t>https://cdn.sofifa.net/players/279/309/24_120.png</t>
  </si>
  <si>
    <t>Igor Madinha</t>
  </si>
  <si>
    <t>https://cdn.sofifa.net/players/230/414/24_120.png</t>
  </si>
  <si>
    <t>Niklas Schmidt</t>
  </si>
  <si>
    <t>https://cdn.sofifa.net/players/235/022/24_120.png</t>
  </si>
  <si>
    <t>Olivier Kemen</t>
  </si>
  <si>
    <t>https://cdn.sofifa.net/players/220/175/24_120.png</t>
  </si>
  <si>
    <t>Noah Wei√ühaupt</t>
  </si>
  <si>
    <t>https://cdn.sofifa.net/players/262/672/24_120.png</t>
  </si>
  <si>
    <t>Val√®re Germain</t>
  </si>
  <si>
    <t>https://cdn.sofifa.net/players/203/280/24_120.png</t>
  </si>
  <si>
    <t>Kenan Karaman</t>
  </si>
  <si>
    <t>https://cdn.sofifa.net/players/212/240/24_120.png</t>
  </si>
  <si>
    <t>Tajon Buchanan</t>
  </si>
  <si>
    <t>https://cdn.sofifa.net/players/246/800/24_120.png</t>
  </si>
  <si>
    <t>Liam Cooper</t>
  </si>
  <si>
    <t>https://cdn.sofifa.net/players/189/456/24_120.png</t>
  </si>
  <si>
    <t>Filip Mladenoviƒá</t>
  </si>
  <si>
    <t>https://cdn.sofifa.net/players/221/969/24_120.png</t>
  </si>
  <si>
    <t>Gabriel Suazo</t>
  </si>
  <si>
    <t>https://cdn.sofifa.net/players/229/649/24_120.png</t>
  </si>
  <si>
    <t>Abdou Harroui</t>
  </si>
  <si>
    <t>https://cdn.sofifa.net/players/241/937/24_120.png</t>
  </si>
  <si>
    <t>Karim El Berkaoui</t>
  </si>
  <si>
    <t>https://cdn.sofifa.net/players/259/345/24_120.png</t>
  </si>
  <si>
    <t>Alexander Aravena</t>
  </si>
  <si>
    <t>https://cdn.sofifa.net/players/256/530/24_120.png</t>
  </si>
  <si>
    <t>Duk</t>
  </si>
  <si>
    <t>https://cdn.sofifa.net/players/270/611/24_120.png</t>
  </si>
  <si>
    <t>Thibault De Smet</t>
  </si>
  <si>
    <t>https://cdn.sofifa.net/players/237/331/24_120.png</t>
  </si>
  <si>
    <t>DeJuan Jones</t>
  </si>
  <si>
    <t>https://cdn.sofifa.net/players/246/803/24_120.png</t>
  </si>
  <si>
    <t>Michael Esser</t>
  </si>
  <si>
    <t>https://cdn.sofifa.net/players/200/212/24_120.png</t>
  </si>
  <si>
    <t>Salvi S√°nchez</t>
  </si>
  <si>
    <t>https://cdn.sofifa.net/players/234/772/24_120.png</t>
  </si>
  <si>
    <t>Yunus Akg√ºn</t>
  </si>
  <si>
    <t>https://cdn.sofifa.net/players/239/892/24_120.png</t>
  </si>
  <si>
    <t>Shamar Nicholson</t>
  </si>
  <si>
    <t>https://cdn.sofifa.net/players/252/692/24_120.png</t>
  </si>
  <si>
    <t>Emanuel Vignato</t>
  </si>
  <si>
    <t>https://cdn.sofifa.net/players/240/661/24_120.png</t>
  </si>
  <si>
    <t>Stanley Nsoki</t>
  </si>
  <si>
    <t>https://cdn.sofifa.net/players/241/941/24_120.png</t>
  </si>
  <si>
    <t>Manu Vallejo</t>
  </si>
  <si>
    <t>https://cdn.sofifa.net/players/241/686/24_120.png</t>
  </si>
  <si>
    <t>Berat √ñzdemir</t>
  </si>
  <si>
    <t>https://cdn.sofifa.net/players/248/854/24_120.png</t>
  </si>
  <si>
    <t>Grigoris Kastanos</t>
  </si>
  <si>
    <t>https://cdn.sofifa.net/players/237/335/24_120.png</t>
  </si>
  <si>
    <t>Dion Drena Beljo</t>
  </si>
  <si>
    <t>https://cdn.sofifa.net/players/271/384/24_120.png</t>
  </si>
  <si>
    <t>Remko Pasveer</t>
  </si>
  <si>
    <t>https://cdn.sofifa.net/players/162/328/24_120.png</t>
  </si>
  <si>
    <t>Miguel √Ångel Torr√©n</t>
  </si>
  <si>
    <t>https://cdn.sofifa.net/players/176/920/24_120.png</t>
  </si>
  <si>
    <t>Jackson Tchatchoua</t>
  </si>
  <si>
    <t>https://cdn.sofifa.net/players/262/937/24_120.png</t>
  </si>
  <si>
    <t>Steven Skrzybski</t>
  </si>
  <si>
    <t>https://cdn.sofifa.net/players/200/473/24_120.png</t>
  </si>
  <si>
    <t>Giuseppe Pezzella</t>
  </si>
  <si>
    <t>https://cdn.sofifa.net/players/230/681/24_120.png</t>
  </si>
  <si>
    <t>Cristian Tarragona</t>
  </si>
  <si>
    <t>https://cdn.sofifa.net/players/232/729/24_120.png</t>
  </si>
  <si>
    <t>Ivor Pandur</t>
  </si>
  <si>
    <t>https://cdn.sofifa.net/players/258/585/24_120.png</t>
  </si>
  <si>
    <t>Anselmo</t>
  </si>
  <si>
    <t>https://cdn.sofifa.net/players/197/402/24_120.png</t>
  </si>
  <si>
    <t>Aiham Ousou</t>
  </si>
  <si>
    <t>https://cdn.sofifa.net/players/245/018/24_120.png</t>
  </si>
  <si>
    <t>Jacob Greaves</t>
  </si>
  <si>
    <t>https://cdn.sofifa.net/players/248/602/24_120.png</t>
  </si>
  <si>
    <t>Luca Langoni</t>
  </si>
  <si>
    <t>https://cdn.sofifa.net/players/270/107/24_120.png</t>
  </si>
  <si>
    <t>Francis Amuzu</t>
  </si>
  <si>
    <t>https://cdn.sofifa.net/players/241/947/24_120.png</t>
  </si>
  <si>
    <t>Emmanuel Boateng</t>
  </si>
  <si>
    <t>https://cdn.sofifa.net/players/224/540/24_120.png</t>
  </si>
  <si>
    <t>Timo Triano</t>
  </si>
  <si>
    <t>https://cdn.sofifa.net/players/230/429/24_120.png</t>
  </si>
  <si>
    <t>Lennard Maloney</t>
  </si>
  <si>
    <t>https://cdn.sofifa.net/players/240/669/24_120.png</t>
  </si>
  <si>
    <t>Liam Millar</t>
  </si>
  <si>
    <t>https://cdn.sofifa.net/players/240/925/24_120.png</t>
  </si>
  <si>
    <t>Pantelis Hatzidiakos</t>
  </si>
  <si>
    <t>https://cdn.sofifa.net/players/229/150/24_120.png</t>
  </si>
  <si>
    <t>Jo√£o Novais</t>
  </si>
  <si>
    <t>https://cdn.sofifa.net/players/229/406/24_120.png</t>
  </si>
  <si>
    <t>Agust√≠n √Ålvarez</t>
  </si>
  <si>
    <t>https://cdn.sofifa.net/players/258/846/24_120.png</t>
  </si>
  <si>
    <t>Sacramentinho</t>
  </si>
  <si>
    <t>https://cdn.sofifa.net/players/230/176/24_120.png</t>
  </si>
  <si>
    <t>Jonatan G√≥mez</t>
  </si>
  <si>
    <t>https://cdn.sofifa.net/players/211/489/24_120.png</t>
  </si>
  <si>
    <t>Sampson Dweh</t>
  </si>
  <si>
    <t>https://cdn.sofifa.net/players/277/025/24_120.png</t>
  </si>
  <si>
    <t>Calegarcinho</t>
  </si>
  <si>
    <t>https://cdn.sofifa.net/players/230/433/24_120.png</t>
  </si>
  <si>
    <t>Mat√∫≈° Bero</t>
  </si>
  <si>
    <t>https://cdn.sofifa.net/players/235/297/24_120.png</t>
  </si>
  <si>
    <t>Yoann Salmier</t>
  </si>
  <si>
    <t>https://cdn.sofifa.net/players/235/553/24_120.png</t>
  </si>
  <si>
    <t>Birama Tour√©</t>
  </si>
  <si>
    <t>https://cdn.sofifa.net/players/209/698/24_120.png</t>
  </si>
  <si>
    <t>Jeong Woo Yeong</t>
  </si>
  <si>
    <t>https://cdn.sofifa.net/players/239/138/24_120.png</t>
  </si>
  <si>
    <t>Alberto Esp√≠nola</t>
  </si>
  <si>
    <t>https://cdn.sofifa.net/players/253/218/24_120.png</t>
  </si>
  <si>
    <t>Massimo Luongo</t>
  </si>
  <si>
    <t>https://cdn.sofifa.net/players/205/347/24_120.png</t>
  </si>
  <si>
    <t>Niko Gie√üelmann</t>
  </si>
  <si>
    <t>https://cdn.sofifa.net/players/210/723/24_120.png</t>
  </si>
  <si>
    <t>Michal Tomiƒç</t>
  </si>
  <si>
    <t>https://cdn.sofifa.net/players/277/027/24_120.png</t>
  </si>
  <si>
    <t>Germ√°n Conti</t>
  </si>
  <si>
    <t>https://cdn.sofifa.net/players/221/219/24_120.png</t>
  </si>
  <si>
    <t>Josan</t>
  </si>
  <si>
    <t>https://cdn.sofifa.net/players/229/667/24_120.png</t>
  </si>
  <si>
    <t>C√©sar Gelabert</t>
  </si>
  <si>
    <t>https://cdn.sofifa.net/players/243/491/24_120.png</t>
  </si>
  <si>
    <t>Elliot Anderson</t>
  </si>
  <si>
    <t>https://cdn.sofifa.net/players/254/243/24_120.png</t>
  </si>
  <si>
    <t>Garry Rodrigues</t>
  </si>
  <si>
    <t>https://cdn.sofifa.net/players/210/212/24_120.png</t>
  </si>
  <si>
    <t>Hwang Ui Jo</t>
  </si>
  <si>
    <t>https://cdn.sofifa.net/players/212/260/24_120.png</t>
  </si>
  <si>
    <t>√ìscar Duarte</t>
  </si>
  <si>
    <t>https://cdn.sofifa.net/players/212/772/24_120.png</t>
  </si>
  <si>
    <t>Giorgi Kvilitaia</t>
  </si>
  <si>
    <t>https://cdn.sofifa.net/players/235/812/24_120.png</t>
  </si>
  <si>
    <t>Juankar</t>
  </si>
  <si>
    <t>https://cdn.sofifa.net/players/201/509/24_120.png</t>
  </si>
  <si>
    <t>Miller Bola√±os</t>
  </si>
  <si>
    <t>https://cdn.sofifa.net/players/207/653/24_120.png</t>
  </si>
  <si>
    <t>Brandon Thomas</t>
  </si>
  <si>
    <t>https://cdn.sofifa.net/players/212/261/24_120.png</t>
  </si>
  <si>
    <t>Heitor Gesse</t>
  </si>
  <si>
    <t>https://cdn.sofifa.net/players/230/181/24_120.png</t>
  </si>
  <si>
    <t>Fabian Kunze</t>
  </si>
  <si>
    <t>https://cdn.sofifa.net/players/251/429/24_120.png</t>
  </si>
  <si>
    <t>Ricard</t>
  </si>
  <si>
    <t>https://cdn.sofifa.net/players/255/781/24_120.png</t>
  </si>
  <si>
    <t>Mateus Quaresma</t>
  </si>
  <si>
    <t>https://cdn.sofifa.net/players/262/438/24_120.png</t>
  </si>
  <si>
    <t>Layvin Kurzawa</t>
  </si>
  <si>
    <t>https://cdn.sofifa.net/players/201/510/24_120.png</t>
  </si>
  <si>
    <t>Alex Mowatt</t>
  </si>
  <si>
    <t>https://cdn.sofifa.net/players/213/798/24_120.png</t>
  </si>
  <si>
    <t>Youssef Maleh</t>
  </si>
  <si>
    <t>https://cdn.sofifa.net/players/236/838/24_120.png</t>
  </si>
  <si>
    <t>James Sands</t>
  </si>
  <si>
    <t>https://cdn.sofifa.net/players/242/214/24_120.png</t>
  </si>
  <si>
    <t>Takuro Kaneko</t>
  </si>
  <si>
    <t>https://cdn.sofifa.net/players/255/526/24_120.png</t>
  </si>
  <si>
    <t>Jo√£o Bardinho</t>
  </si>
  <si>
    <t>https://cdn.sofifa.net/players/236/071/24_120.png</t>
  </si>
  <si>
    <t>Gian Marco Ferrari</t>
  </si>
  <si>
    <t>https://cdn.sofifa.net/players/224/808/24_120.png</t>
  </si>
  <si>
    <t>√ìscar Cardozo</t>
  </si>
  <si>
    <t>https://cdn.sofifa.net/players/179/752/24_120.png</t>
  </si>
  <si>
    <t>Kevin Paredes</t>
  </si>
  <si>
    <t>https://cdn.sofifa.net/players/255/272/24_120.png</t>
  </si>
  <si>
    <t>Gerso</t>
  </si>
  <si>
    <t>https://cdn.sofifa.net/players/209/449/24_120.png</t>
  </si>
  <si>
    <t>Yairo Moreno</t>
  </si>
  <si>
    <t>https://cdn.sofifa.net/players/221/737/24_120.png</t>
  </si>
  <si>
    <t>T√∫lio Changas</t>
  </si>
  <si>
    <t>https://cdn.sofifa.net/players/230/185/24_120.png</t>
  </si>
  <si>
    <t>Kwon Kyung Won</t>
  </si>
  <si>
    <t>https://cdn.sofifa.net/players/212/778/24_120.png</t>
  </si>
  <si>
    <t>Gustavo Verenas</t>
  </si>
  <si>
    <t>https://cdn.sofifa.net/players/279/338/24_120.png</t>
  </si>
  <si>
    <t>Javi Hern√°ndez</t>
  </si>
  <si>
    <t>https://cdn.sofifa.net/players/244/523/24_120.png</t>
  </si>
  <si>
    <t>Alam Ara√∫jo</t>
  </si>
  <si>
    <t>https://cdn.sofifa.net/players/230/188/24_120.png</t>
  </si>
  <si>
    <t>Yuki Soma</t>
  </si>
  <si>
    <t>https://cdn.sofifa.net/players/246/316/24_120.png</t>
  </si>
  <si>
    <t>M'Baye Niang</t>
  </si>
  <si>
    <t>https://cdn.sofifa.net/players/204/077/24_120.png</t>
  </si>
  <si>
    <t>Filip Benkoviƒá</t>
  </si>
  <si>
    <t>https://cdn.sofifa.net/players/244/269/24_120.png</t>
  </si>
  <si>
    <t>Million Manhoef</t>
  </si>
  <si>
    <t>https://cdn.sofifa.net/players/258/093/24_120.png</t>
  </si>
  <si>
    <t>R√¥mulo</t>
  </si>
  <si>
    <t>https://cdn.sofifa.net/players/226/096/24_120.png</t>
  </si>
  <si>
    <t>Osman Bukari</t>
  </si>
  <si>
    <t>https://cdn.sofifa.net/players/258/608/24_120.png</t>
  </si>
  <si>
    <t>R√©mi Oudin</t>
  </si>
  <si>
    <t>https://cdn.sofifa.net/players/233/265/24_120.png</t>
  </si>
  <si>
    <t>Jurgen Ekkelenkamp</t>
  </si>
  <si>
    <t>https://cdn.sofifa.net/players/243/249/24_120.png</t>
  </si>
  <si>
    <t>Stuart Dallas</t>
  </si>
  <si>
    <t>https://cdn.sofifa.net/players/203/570/24_120.png</t>
  </si>
  <si>
    <t>Freddie Woodman</t>
  </si>
  <si>
    <t>https://cdn.sofifa.net/players/222/514/24_120.png</t>
  </si>
  <si>
    <t>Dael Fry</t>
  </si>
  <si>
    <t>https://cdn.sofifa.net/players/229/682/24_120.png</t>
  </si>
  <si>
    <t>Gaius Makouta</t>
  </si>
  <si>
    <t>https://cdn.sofifa.net/players/235/570/24_120.png</t>
  </si>
  <si>
    <t>Darlin Yongwa</t>
  </si>
  <si>
    <t>https://cdn.sofifa.net/players/253/490/24_120.png</t>
  </si>
  <si>
    <t>Ehsan Haji Safi</t>
  </si>
  <si>
    <t>https://cdn.sofifa.net/players/194/354/24_120.png</t>
  </si>
  <si>
    <t>Kieffer Moore</t>
  </si>
  <si>
    <t>https://cdn.sofifa.net/players/216/627/24_120.png</t>
  </si>
  <si>
    <t>Zinedine Ferhat</t>
  </si>
  <si>
    <t>https://cdn.sofifa.net/players/222/515/24_120.png</t>
  </si>
  <si>
    <t>Rodrigo Pinho</t>
  </si>
  <si>
    <t>https://cdn.sofifa.net/players/229/683/24_120.png</t>
  </si>
  <si>
    <t>Milan Havel</t>
  </si>
  <si>
    <t>https://cdn.sofifa.net/players/244/787/24_120.png</t>
  </si>
  <si>
    <t>Portillo</t>
  </si>
  <si>
    <t>https://cdn.sofifa.net/players/193/844/24_120.png</t>
  </si>
  <si>
    <t>Jan Kopic</t>
  </si>
  <si>
    <t>https://cdn.sofifa.net/players/205/365/24_120.png</t>
  </si>
  <si>
    <t>Lazaros Rota</t>
  </si>
  <si>
    <t>https://cdn.sofifa.net/players/255/541/24_120.png</t>
  </si>
  <si>
    <t>Zeno Debast</t>
  </si>
  <si>
    <t>https://cdn.sofifa.net/players/254/262/24_120.png</t>
  </si>
  <si>
    <t>Tete Morente</t>
  </si>
  <si>
    <t>https://cdn.sofifa.net/players/239/671/24_120.png</t>
  </si>
  <si>
    <t>Dani Raba</t>
  </si>
  <si>
    <t>https://cdn.sofifa.net/players/241/463/24_120.png</t>
  </si>
  <si>
    <t>Matthias Zimmermann</t>
  </si>
  <si>
    <t>https://cdn.sofifa.net/players/192/567/24_120.png</t>
  </si>
  <si>
    <t>Japhet Tanganga</t>
  </si>
  <si>
    <t>https://cdn.sofifa.net/players/236/600/24_120.png</t>
  </si>
  <si>
    <t>Marcel Sobottka</t>
  </si>
  <si>
    <t>https://cdn.sofifa.net/players/221/753/24_120.png</t>
  </si>
  <si>
    <t>Issiaga Sylla</t>
  </si>
  <si>
    <t>https://cdn.sofifa.net/players/212/282/24_120.png</t>
  </si>
  <si>
    <t>Fabio Depaoli</t>
  </si>
  <si>
    <t>https://cdn.sofifa.net/players/235/834/24_120.png</t>
  </si>
  <si>
    <t>Frank Magri</t>
  </si>
  <si>
    <t>https://cdn.sofifa.net/players/266/299/24_120.png</t>
  </si>
  <si>
    <t>Daley Sinkgraven</t>
  </si>
  <si>
    <t>https://cdn.sofifa.net/players/216/380/24_120.png</t>
  </si>
  <si>
    <t>Nicol√°s Tripichio</t>
  </si>
  <si>
    <t>https://cdn.sofifa.net/players/227/900/24_120.png</t>
  </si>
  <si>
    <t>Ritchie De Laet</t>
  </si>
  <si>
    <t>https://cdn.sofifa.net/players/175/932/24_120.png</t>
  </si>
  <si>
    <t>Ivo Rodrigues</t>
  </si>
  <si>
    <t>https://cdn.sofifa.net/players/226/877/24_120.png</t>
  </si>
  <si>
    <t>Leordinho Paes</t>
  </si>
  <si>
    <t>https://cdn.sofifa.net/players/230/461/24_120.png</t>
  </si>
  <si>
    <t>Tino Kadewere</t>
  </si>
  <si>
    <t>https://cdn.sofifa.net/players/230/717/24_120.png</t>
  </si>
  <si>
    <t>Roman Yaremchuk</t>
  </si>
  <si>
    <t>https://cdn.sofifa.net/players/240/702/24_120.png</t>
  </si>
  <si>
    <t>√Ålex Centelles</t>
  </si>
  <si>
    <t>https://cdn.sofifa.net/players/241/470/24_120.png</t>
  </si>
  <si>
    <t>Doƒüan Alemdar</t>
  </si>
  <si>
    <t>https://cdn.sofifa.net/players/245/822/24_120.png</t>
  </si>
  <si>
    <t>Kevin Schade</t>
  </si>
  <si>
    <t>https://cdn.sofifa.net/players/260/926/24_120.png</t>
  </si>
  <si>
    <t>Daniel Peretz</t>
  </si>
  <si>
    <t>https://cdn.sofifa.net/players/277/823/24_120.png</t>
  </si>
  <si>
    <t>Maikel Mesa</t>
  </si>
  <si>
    <t>https://cdn.sofifa.net/players/215/615/24_120.png</t>
  </si>
  <si>
    <t>Yahya Jabrane</t>
  </si>
  <si>
    <t>https://cdn.sofifa.net/players/268/864/24_120.png</t>
  </si>
  <si>
    <t>Alam Basteirinho</t>
  </si>
  <si>
    <t>https://cdn.sofifa.net/players/230/464/24_120.png</t>
  </si>
  <si>
    <t>Martin √Åd√°m</t>
  </si>
  <si>
    <t>https://cdn.sofifa.net/players/268/097/24_120.png</t>
  </si>
  <si>
    <t>Barrie McKay</t>
  </si>
  <si>
    <t>https://cdn.sofifa.net/players/209/729/24_120.png</t>
  </si>
  <si>
    <t>Latasa</t>
  </si>
  <si>
    <t>https://cdn.sofifa.net/players/271/682/24_120.png</t>
  </si>
  <si>
    <t>F√°bio Melitinho</t>
  </si>
  <si>
    <t>https://cdn.sofifa.net/players/230/466/24_120.png</t>
  </si>
  <si>
    <t>Isma√´l Doukour√©</t>
  </si>
  <si>
    <t>https://cdn.sofifa.net/players/257/090/24_120.png</t>
  </si>
  <si>
    <t>Paul Dummett</t>
  </si>
  <si>
    <t>https://cdn.sofifa.net/players/204/355/24_120.png</t>
  </si>
  <si>
    <t>Kelvin Amian</t>
  </si>
  <si>
    <t>https://cdn.sofifa.net/players/231/235/24_120.png</t>
  </si>
  <si>
    <t>Eliaquim Mangala</t>
  </si>
  <si>
    <t>https://cdn.sofifa.net/players/190/531/24_120.png</t>
  </si>
  <si>
    <t>Bram Nuytinck</t>
  </si>
  <si>
    <t>https://cdn.sofifa.net/players/193/091/24_120.png</t>
  </si>
  <si>
    <t>Ole Kristian Seln√¶s</t>
  </si>
  <si>
    <t>https://cdn.sofifa.net/players/204/612/24_120.png</t>
  </si>
  <si>
    <t>Abel Hern√°ndez</t>
  </si>
  <si>
    <t>https://cdn.sofifa.net/players/188/484/24_120.png</t>
  </si>
  <si>
    <t>Castro</t>
  </si>
  <si>
    <t>https://cdn.sofifa.net/players/184/133/24_120.png</t>
  </si>
  <si>
    <t>Diego Polenta</t>
  </si>
  <si>
    <t>https://cdn.sofifa.net/players/188/485/24_120.png</t>
  </si>
  <si>
    <t>Pawe≈Ç Bochniewicz</t>
  </si>
  <si>
    <t>https://cdn.sofifa.net/players/220/230/24_120.png</t>
  </si>
  <si>
    <t>Leonel Di Pl√°cido</t>
  </si>
  <si>
    <t>https://cdn.sofifa.net/players/222/022/24_120.png</t>
  </si>
  <si>
    <t>R√≥ber Pier</t>
  </si>
  <si>
    <t>https://cdn.sofifa.net/players/213/063/24_120.png</t>
  </si>
  <si>
    <t>Brian Villana</t>
  </si>
  <si>
    <t>https://cdn.sofifa.net/players/279/367/24_120.png</t>
  </si>
  <si>
    <t>Victor Olatunji</t>
  </si>
  <si>
    <t>https://cdn.sofifa.net/players/252/487/24_120.png</t>
  </si>
  <si>
    <t>Jhojan Julio</t>
  </si>
  <si>
    <t>https://cdn.sofifa.net/players/254/023/24_120.png</t>
  </si>
  <si>
    <t>Ulrik Saltnes</t>
  </si>
  <si>
    <t>https://cdn.sofifa.net/players/221/001/24_120.png</t>
  </si>
  <si>
    <t>Andrea Bertolacci</t>
  </si>
  <si>
    <t>https://cdn.sofifa.net/players/192/073/24_120.png</t>
  </si>
  <si>
    <t>Fabiano Sonta</t>
  </si>
  <si>
    <t>https://cdn.sofifa.net/players/230/218/24_120.png</t>
  </si>
  <si>
    <t>Lucas Pires</t>
  </si>
  <si>
    <t>https://cdn.sofifa.net/players/277/068/24_120.png</t>
  </si>
  <si>
    <t>Filip Krovinoviƒá</t>
  </si>
  <si>
    <t>https://cdn.sofifa.net/players/230/988/24_120.png</t>
  </si>
  <si>
    <t>Ga√´tan Weissbeck</t>
  </si>
  <si>
    <t>https://cdn.sofifa.net/players/237/132/24_120.png</t>
  </si>
  <si>
    <t>https://cdn.sofifa.net/players/277/581/24_120.png</t>
  </si>
  <si>
    <t>Dersan Dinis</t>
  </si>
  <si>
    <t>https://cdn.sofifa.net/players/230/477/24_120.png</t>
  </si>
  <si>
    <t>Mads Roerslev</t>
  </si>
  <si>
    <t>https://cdn.sofifa.net/players/238/157/24_120.png</t>
  </si>
  <si>
    <t>J√ºrgen Locadia</t>
  </si>
  <si>
    <t>https://cdn.sofifa.net/players/204/366/24_120.png</t>
  </si>
  <si>
    <t>Sebasti√°n P√©rez</t>
  </si>
  <si>
    <t>https://cdn.sofifa.net/players/214/606/24_120.png</t>
  </si>
  <si>
    <t>Damir Kreilach</t>
  </si>
  <si>
    <t>https://cdn.sofifa.net/players/215/886/24_120.png</t>
  </si>
  <si>
    <t>Gautier Lloris</t>
  </si>
  <si>
    <t>https://cdn.sofifa.net/players/222/286/24_120.png</t>
  </si>
  <si>
    <t>Jessy Benet</t>
  </si>
  <si>
    <t>https://cdn.sofifa.net/players/224/590/24_120.png</t>
  </si>
  <si>
    <t>Ailton Valpa√ßos</t>
  </si>
  <si>
    <t>https://cdn.sofifa.net/players/230/222/24_120.png</t>
  </si>
  <si>
    <t>Timothy Fosu-Mensah</t>
  </si>
  <si>
    <t>https://cdn.sofifa.net/players/232/270/24_120.png</t>
  </si>
  <si>
    <t>Magnus Mattsson</t>
  </si>
  <si>
    <t>https://cdn.sofifa.net/players/240/974/24_120.png</t>
  </si>
  <si>
    <t>Dango Ouattara</t>
  </si>
  <si>
    <t>https://cdn.sofifa.net/players/265/552/24_120.png</t>
  </si>
  <si>
    <t>Luis P√©rez</t>
  </si>
  <si>
    <t>https://cdn.sofifa.net/players/235/088/24_120.png</t>
  </si>
  <si>
    <t>Aymen Barkok</t>
  </si>
  <si>
    <t>https://cdn.sofifa.net/players/236/624/24_120.png</t>
  </si>
  <si>
    <t>Cristo Gonz√°lez</t>
  </si>
  <si>
    <t>https://cdn.sofifa.net/players/225/105/24_120.png</t>
  </si>
  <si>
    <t>Florian M√ºller</t>
  </si>
  <si>
    <t>https://cdn.sofifa.net/players/234/833/24_120.png</t>
  </si>
  <si>
    <t>Djibril Sidib√©</t>
  </si>
  <si>
    <t>https://cdn.sofifa.net/players/201/042/24_120.png</t>
  </si>
  <si>
    <t>Wouter Burger</t>
  </si>
  <si>
    <t>https://cdn.sofifa.net/players/244/050/24_120.png</t>
  </si>
  <si>
    <t>Bartosz Bereszy≈Ñski</t>
  </si>
  <si>
    <t>https://cdn.sofifa.net/players/199/763/24_120.png</t>
  </si>
  <si>
    <t>Thiago √Ångel Guich√≥n</t>
  </si>
  <si>
    <t>https://cdn.sofifa.net/players/279/379/24_120.png</t>
  </si>
  <si>
    <t>R√∫ben Lameiras</t>
  </si>
  <si>
    <t>https://cdn.sofifa.net/players/225/363/24_120.png</t>
  </si>
  <si>
    <t>Isaac Mbenza</t>
  </si>
  <si>
    <t>https://cdn.sofifa.net/players/227/667/24_120.png</t>
  </si>
  <si>
    <t>√òrjan Nyland</t>
  </si>
  <si>
    <t>https://cdn.sofifa.net/players/185/427/24_120.png</t>
  </si>
  <si>
    <t>Benjamin Mendy</t>
  </si>
  <si>
    <t>https://cdn.sofifa.net/players/204/884/24_120.png</t>
  </si>
  <si>
    <t>Christopher Operi</t>
  </si>
  <si>
    <t>https://cdn.sofifa.net/players/236/629/24_120.png</t>
  </si>
  <si>
    <t>Micha≈Ç Karbownik</t>
  </si>
  <si>
    <t>https://cdn.sofifa.net/players/248/149/24_120.png</t>
  </si>
  <si>
    <t>Cheikh Niasse</t>
  </si>
  <si>
    <t>https://cdn.sofifa.net/players/248/661/24_120.png</t>
  </si>
  <si>
    <t>Germ√°n</t>
  </si>
  <si>
    <t>https://cdn.sofifa.net/players/198/230/24_120.png</t>
  </si>
  <si>
    <t>Sanjin Prciƒá</t>
  </si>
  <si>
    <t>https://cdn.sofifa.net/players/206/167/24_120.png</t>
  </si>
  <si>
    <t>Yan Junling</t>
  </si>
  <si>
    <t>https://cdn.sofifa.net/players/224/599/24_120.png</t>
  </si>
  <si>
    <t>Ricardo Pepi</t>
  </si>
  <si>
    <t>https://cdn.sofifa.net/players/251/223/24_120.png</t>
  </si>
  <si>
    <t>Ethan Horvath</t>
  </si>
  <si>
    <t>https://cdn.sofifa.net/players/219/736/24_120.png</t>
  </si>
  <si>
    <t>Andreas Schjelderup</t>
  </si>
  <si>
    <t>https://cdn.sofifa.net/players/260/952/24_120.png</t>
  </si>
  <si>
    <t>Guillermo Hernandero</t>
  </si>
  <si>
    <t>https://cdn.sofifa.net/players/279/385/24_120.png</t>
  </si>
  <si>
    <t>Hrvoje Smolƒçiƒá</t>
  </si>
  <si>
    <t>https://cdn.sofifa.net/players/269/402/24_120.png</t>
  </si>
  <si>
    <t>Andr√©s Herrera</t>
  </si>
  <si>
    <t>https://cdn.sofifa.net/players/246/106/24_120.png</t>
  </si>
  <si>
    <t>Facundo Quignon</t>
  </si>
  <si>
    <t>https://cdn.sofifa.net/players/202/331/24_120.png</t>
  </si>
  <si>
    <t>Maxim Leitsch</t>
  </si>
  <si>
    <t>https://cdn.sofifa.net/players/234/843/24_120.png</t>
  </si>
  <si>
    <t>Vito Mannone</t>
  </si>
  <si>
    <t>https://cdn.sofifa.net/players/179/547/24_120.png</t>
  </si>
  <si>
    <t>Amir Richardson</t>
  </si>
  <si>
    <t>https://cdn.sofifa.net/players/262/236/24_120.png</t>
  </si>
  <si>
    <t>Lucas Hoyos</t>
  </si>
  <si>
    <t>https://cdn.sofifa.net/players/224/348/24_120.png</t>
  </si>
  <si>
    <t>Denis Vavro</t>
  </si>
  <si>
    <t>https://cdn.sofifa.net/players/240/988/24_120.png</t>
  </si>
  <si>
    <t>Rodrigo Abascal</t>
  </si>
  <si>
    <t>https://cdn.sofifa.net/players/253/276/24_120.png</t>
  </si>
  <si>
    <t>Jan Bo≈ôil</t>
  </si>
  <si>
    <t>https://cdn.sofifa.net/players/204/125/24_120.png</t>
  </si>
  <si>
    <t>Lameck Banda</t>
  </si>
  <si>
    <t>https://cdn.sofifa.net/players/271/197/24_120.png</t>
  </si>
  <si>
    <t>Gianluca Gaetano</t>
  </si>
  <si>
    <t>https://cdn.sofifa.net/players/246/877/24_120.png</t>
  </si>
  <si>
    <t>H√©lton Celanova</t>
  </si>
  <si>
    <t>https://cdn.sofifa.net/players/230/495/24_120.png</t>
  </si>
  <si>
    <t>Ross Stewart</t>
  </si>
  <si>
    <t>https://cdn.sofifa.net/players/244/319/24_120.png</t>
  </si>
  <si>
    <t>Alexandre Penetra</t>
  </si>
  <si>
    <t>https://cdn.sofifa.net/players/264/288/24_120.png</t>
  </si>
  <si>
    <t>Branimir Hrgota</t>
  </si>
  <si>
    <t>https://cdn.sofifa.net/players/209/504/24_120.png</t>
  </si>
  <si>
    <t>√Ångel Sildero</t>
  </si>
  <si>
    <t>https://cdn.sofifa.net/players/279/392/24_120.png</t>
  </si>
  <si>
    <t>C√©sar Fuentes</t>
  </si>
  <si>
    <t>https://cdn.sofifa.net/players/218/208/24_120.png</t>
  </si>
  <si>
    <t>Ragnar Ache</t>
  </si>
  <si>
    <t>https://cdn.sofifa.net/players/235/360/24_120.png</t>
  </si>
  <si>
    <t>Jonas Meffert</t>
  </si>
  <si>
    <t>https://cdn.sofifa.net/players/212/321/24_120.png</t>
  </si>
  <si>
    <t>Dominic Hyam</t>
  </si>
  <si>
    <t>https://cdn.sofifa.net/players/221/281/24_120.png</t>
  </si>
  <si>
    <t>Kieran Dowell</t>
  </si>
  <si>
    <t>https://cdn.sofifa.net/players/226/401/24_120.png</t>
  </si>
  <si>
    <t>Abd√ºlkadir √ñm√ºr</t>
  </si>
  <si>
    <t>https://cdn.sofifa.net/players/231/777/24_120.png</t>
  </si>
  <si>
    <t>Nathan Broadhead</t>
  </si>
  <si>
    <t>https://cdn.sofifa.net/players/232/545/24_120.png</t>
  </si>
  <si>
    <t>Mohamed Elyounoussi</t>
  </si>
  <si>
    <t>https://cdn.sofifa.net/players/203/362/24_120.png</t>
  </si>
  <si>
    <t>R√∫nar Alex R√∫narsson</t>
  </si>
  <si>
    <t>https://cdn.sofifa.net/players/222/562/24_120.png</t>
  </si>
  <si>
    <t>Diego Zabala</t>
  </si>
  <si>
    <t>https://cdn.sofifa.net/players/232/546/24_120.png</t>
  </si>
  <si>
    <t>Gr√©goire Defrel</t>
  </si>
  <si>
    <t>https://cdn.sofifa.net/players/202/851/24_120.png</t>
  </si>
  <si>
    <t>Kelle Roos</t>
  </si>
  <si>
    <t>https://cdn.sofifa.net/players/211/299/24_120.png</t>
  </si>
  <si>
    <t>Enzo Rendelo</t>
  </si>
  <si>
    <t>https://cdn.sofifa.net/players/279/395/24_120.png</t>
  </si>
  <si>
    <t>Jean Evrard Kouassi</t>
  </si>
  <si>
    <t>https://cdn.sofifa.net/players/227/939/24_120.png</t>
  </si>
  <si>
    <t>Pol Lirola</t>
  </si>
  <si>
    <t>https://cdn.sofifa.net/players/235/875/24_120.png</t>
  </si>
  <si>
    <t>Maximilian Bauer</t>
  </si>
  <si>
    <t>https://cdn.sofifa.net/players/245/347/24_120.png</t>
  </si>
  <si>
    <t>Nathan Ngoumou</t>
  </si>
  <si>
    <t>https://cdn.sofifa.net/players/250/724/24_120.png</t>
  </si>
  <si>
    <t>J√≥hann Berg Gu√∞mundsson</t>
  </si>
  <si>
    <t>https://cdn.sofifa.net/players/191/076/24_120.png</t>
  </si>
  <si>
    <t>Habib Diarra</t>
  </si>
  <si>
    <t>https://cdn.sofifa.net/players/264/293/24_120.png</t>
  </si>
  <si>
    <t>Federico Barba</t>
  </si>
  <si>
    <t>https://cdn.sofifa.net/players/211/557/24_120.png</t>
  </si>
  <si>
    <t>G√©rson Noalha</t>
  </si>
  <si>
    <t>https://cdn.sofifa.net/players/230/501/24_120.png</t>
  </si>
  <si>
    <t>Cristian C√°sseres Jr</t>
  </si>
  <si>
    <t>https://cdn.sofifa.net/players/242/534/24_120.png</t>
  </si>
  <si>
    <t>Fran Tudor</t>
  </si>
  <si>
    <t>https://cdn.sofifa.net/players/254/822/24_120.png</t>
  </si>
  <si>
    <t>https://cdn.sofifa.net/players/256/614/24_120.png</t>
  </si>
  <si>
    <t>Tan Long</t>
  </si>
  <si>
    <t>https://cdn.sofifa.net/players/202/855/24_120.png</t>
  </si>
  <si>
    <t>Stefan Bajcetic</t>
  </si>
  <si>
    <t>https://cdn.sofifa.net/players/271/975/24_120.png</t>
  </si>
  <si>
    <t>Cristian Abridego</t>
  </si>
  <si>
    <t>https://cdn.sofifa.net/players/160/103/24_120.png</t>
  </si>
  <si>
    <t>Fran Villalba</t>
  </si>
  <si>
    <t>https://cdn.sofifa.net/players/229/991/24_120.png</t>
  </si>
  <si>
    <t>Jadson Vidigal</t>
  </si>
  <si>
    <t>https://cdn.sofifa.net/players/230/503/24_120.png</t>
  </si>
  <si>
    <t>Valentin Gendrey</t>
  </si>
  <si>
    <t>https://cdn.sofifa.net/players/245/863/24_120.png</t>
  </si>
  <si>
    <t>Fahd Moufi</t>
  </si>
  <si>
    <t>https://cdn.sofifa.net/players/232/296/24_120.png</t>
  </si>
  <si>
    <t>Thomas Galdames</t>
  </si>
  <si>
    <t>https://cdn.sofifa.net/players/239/464/24_120.png</t>
  </si>
  <si>
    <t>Dino Hotiƒá</t>
  </si>
  <si>
    <t>https://cdn.sofifa.net/players/247/144/24_120.png</t>
  </si>
  <si>
    <t>Omar Elabdellaoui</t>
  </si>
  <si>
    <t>https://cdn.sofifa.net/players/190/824/24_120.png</t>
  </si>
  <si>
    <t>Nathan Patterson</t>
  </si>
  <si>
    <t>https://cdn.sofifa.net/players/257/896/24_120.png</t>
  </si>
  <si>
    <t>Ruan</t>
  </si>
  <si>
    <t>https://cdn.sofifa.net/players/263/785/24_120.png</t>
  </si>
  <si>
    <t>Stefan Frei</t>
  </si>
  <si>
    <t>https://cdn.sofifa.net/players/190/569/24_120.png</t>
  </si>
  <si>
    <t>Andra≈æ ≈†porar</t>
  </si>
  <si>
    <t>https://cdn.sofifa.net/players/231/786/24_120.png</t>
  </si>
  <si>
    <t>Imr√¢n Louza</t>
  </si>
  <si>
    <t>https://cdn.sofifa.net/players/242/794/24_120.png</t>
  </si>
  <si>
    <t>Makoto Hasebe</t>
  </si>
  <si>
    <t>https://cdn.sofifa.net/players/181/098/24_120.png</t>
  </si>
  <si>
    <t>Marvin</t>
  </si>
  <si>
    <t>https://cdn.sofifa.net/players/258/922/24_120.png</t>
  </si>
  <si>
    <t>Renzo Neirano</t>
  </si>
  <si>
    <t>https://cdn.sofifa.net/players/279/404/24_120.png</t>
  </si>
  <si>
    <t>David von Ballmoos</t>
  </si>
  <si>
    <t>https://cdn.sofifa.net/players/219/244/24_120.png</t>
  </si>
  <si>
    <t>Saviour Godwin</t>
  </si>
  <si>
    <t>https://cdn.sofifa.net/players/230/764/24_120.png</t>
  </si>
  <si>
    <t>Andreas Ulmer</t>
  </si>
  <si>
    <t>https://cdn.sofifa.net/players/169/324/24_120.png</t>
  </si>
  <si>
    <t>Lautaro Acosta</t>
  </si>
  <si>
    <t>https://cdn.sofifa.net/players/188/268/24_120.png</t>
  </si>
  <si>
    <t>Ciprian TƒÉtƒÉru»ôanu</t>
  </si>
  <si>
    <t>https://cdn.sofifa.net/players/201/325/24_120.png</t>
  </si>
  <si>
    <t>Mike van der Hoorn</t>
  </si>
  <si>
    <t>https://cdn.sofifa.net/players/207/725/24_120.png</t>
  </si>
  <si>
    <t>Facundo Artaduaga</t>
  </si>
  <si>
    <t>https://cdn.sofifa.net/players/279/405/24_120.png</t>
  </si>
  <si>
    <t>Javi Mu√±oz</t>
  </si>
  <si>
    <t>https://cdn.sofifa.net/players/226/157/24_120.png</t>
  </si>
  <si>
    <t>Brian Ocampo</t>
  </si>
  <si>
    <t>https://cdn.sofifa.net/players/253/293/24_120.png</t>
  </si>
  <si>
    <t>Vicemte T√≥foli</t>
  </si>
  <si>
    <t>https://cdn.sofifa.net/players/230/510/24_120.png</t>
  </si>
  <si>
    <t>Emanuel Mammana</t>
  </si>
  <si>
    <t>https://cdn.sofifa.net/players/221/551/24_120.png</t>
  </si>
  <si>
    <t>Mart√≠n Campa√±a</t>
  </si>
  <si>
    <t>https://cdn.sofifa.net/players/225/647/24_120.png</t>
  </si>
  <si>
    <t>Lasse Sch√∏ne</t>
  </si>
  <si>
    <t>https://cdn.sofifa.net/players/172/143/24_120.png</t>
  </si>
  <si>
    <t>Nicol√°s Fonseca</t>
  </si>
  <si>
    <t>https://cdn.sofifa.net/players/266/608/24_120.png</t>
  </si>
  <si>
    <t>Alessandro Zanoli</t>
  </si>
  <si>
    <t>https://cdn.sofifa.net/players/268/656/24_120.png</t>
  </si>
  <si>
    <t>Felipe Aguilar</t>
  </si>
  <si>
    <t>https://cdn.sofifa.net/players/214/384/24_120.png</t>
  </si>
  <si>
    <t>Mateo Puerta</t>
  </si>
  <si>
    <t>https://cdn.sofifa.net/players/234/352/24_120.png</t>
  </si>
  <si>
    <t>Etrit Berisha</t>
  </si>
  <si>
    <t>https://cdn.sofifa.net/players/189/296/24_120.png</t>
  </si>
  <si>
    <t>Omar Haktab Traor√©</t>
  </si>
  <si>
    <t>https://cdn.sofifa.net/players/257/136/24_120.png</t>
  </si>
  <si>
    <t>Hern√°n Barcos</t>
  </si>
  <si>
    <t>https://cdn.sofifa.net/players/191/856/24_120.png</t>
  </si>
  <si>
    <t>No√´ Dussenne</t>
  </si>
  <si>
    <t>https://cdn.sofifa.net/players/201/841/24_120.png</t>
  </si>
  <si>
    <t>Mikel Villanueva</t>
  </si>
  <si>
    <t>https://cdn.sofifa.net/players/233/329/24_120.png</t>
  </si>
  <si>
    <t>Sebasti√°n Blanco</t>
  </si>
  <si>
    <t>https://cdn.sofifa.net/players/190/577/24_120.png</t>
  </si>
  <si>
    <t>Joakim Nilsson</t>
  </si>
  <si>
    <t>https://cdn.sofifa.net/players/210/802/24_120.png</t>
  </si>
  <si>
    <t>Sebasti√°n Acuestano</t>
  </si>
  <si>
    <t>https://cdn.sofifa.net/players/279/410/24_120.png</t>
  </si>
  <si>
    <t>Bruno M√©ndez</t>
  </si>
  <si>
    <t>https://cdn.sofifa.net/players/246/386/24_120.png</t>
  </si>
  <si>
    <t>Ezkieta</t>
  </si>
  <si>
    <t>https://cdn.sofifa.net/players/225/395/24_120.png</t>
  </si>
  <si>
    <t>Federico Lanzillotta</t>
  </si>
  <si>
    <t>https://cdn.sofifa.net/players/226/675/24_120.png</t>
  </si>
  <si>
    <t>Lucas Da Cunha</t>
  </si>
  <si>
    <t>https://cdn.sofifa.net/players/254/579/24_120.png</t>
  </si>
  <si>
    <t>Siebe Schrijvers</t>
  </si>
  <si>
    <t>https://cdn.sofifa.net/players/209/780/24_120.png</t>
  </si>
  <si>
    <t>Omenuke Mfulu</t>
  </si>
  <si>
    <t>https://cdn.sofifa.net/players/221/556/24_120.png</t>
  </si>
  <si>
    <t>Dyego Sousa</t>
  </si>
  <si>
    <t>https://cdn.sofifa.net/players/224/116/24_120.png</t>
  </si>
  <si>
    <t>Branco Ampuero</t>
  </si>
  <si>
    <t>https://cdn.sofifa.net/players/225/396/24_120.png</t>
  </si>
  <si>
    <t>Guto Milazar</t>
  </si>
  <si>
    <t>https://cdn.sofifa.net/players/230/260/24_120.png</t>
  </si>
  <si>
    <t>Szymon ≈ªurkowski</t>
  </si>
  <si>
    <t>https://cdn.sofifa.net/players/239/732/24_120.png</t>
  </si>
  <si>
    <t>Luke Woolfenden</t>
  </si>
  <si>
    <t>https://cdn.sofifa.net/players/240/500/24_120.png</t>
  </si>
  <si>
    <t>Andy Pelmard</t>
  </si>
  <si>
    <t>https://cdn.sofifa.net/players/247/412/24_120.png</t>
  </si>
  <si>
    <t>Gyrano Kerk</t>
  </si>
  <si>
    <t>https://cdn.sofifa.net/players/225/653/24_120.png</t>
  </si>
  <si>
    <t>Tom Davies</t>
  </si>
  <si>
    <t>https://cdn.sofifa.net/players/230/005/24_120.png</t>
  </si>
  <si>
    <t>Anthony Racioppi</t>
  </si>
  <si>
    <t>https://cdn.sofifa.net/players/243/573/24_120.png</t>
  </si>
  <si>
    <t>Jay Gorter</t>
  </si>
  <si>
    <t>https://cdn.sofifa.net/players/262/262/24_120.png</t>
  </si>
  <si>
    <t>Jens Toornstra</t>
  </si>
  <si>
    <t>https://cdn.sofifa.net/players/198/006/24_120.png</t>
  </si>
  <si>
    <t>Ionu»õ Andrei Radu</t>
  </si>
  <si>
    <t>https://cdn.sofifa.net/players/234/102/24_120.png</t>
  </si>
  <si>
    <t>Giorgos Athanasiadis</t>
  </si>
  <si>
    <t>https://cdn.sofifa.net/players/252/022/24_120.png</t>
  </si>
  <si>
    <t>Bartosz Salamon</t>
  </si>
  <si>
    <t>https://cdn.sofifa.net/players/189/558/24_120.png</t>
  </si>
  <si>
    <t>Santiago Rodr√≠guez</t>
  </si>
  <si>
    <t>https://cdn.sofifa.net/players/255/862/24_120.png</t>
  </si>
  <si>
    <t>Adam Forshaw</t>
  </si>
  <si>
    <t>https://cdn.sofifa.net/players/193/910/24_120.png</t>
  </si>
  <si>
    <t>Leandro Viven√ßo</t>
  </si>
  <si>
    <t>https://cdn.sofifa.net/players/230/519/24_120.png</t>
  </si>
  <si>
    <t>Hayao Kawabe</t>
  </si>
  <si>
    <t>https://cdn.sofifa.net/players/232/823/24_120.png</t>
  </si>
  <si>
    <t>Keaton Parks</t>
  </si>
  <si>
    <t>https://cdn.sofifa.net/players/241/783/24_120.png</t>
  </si>
  <si>
    <t>Bandar Al Ahbabi</t>
  </si>
  <si>
    <t>https://cdn.sofifa.net/players/247/671/24_120.png</t>
  </si>
  <si>
    <t>N√©lson Oliveira</t>
  </si>
  <si>
    <t>https://cdn.sofifa.net/players/189/303/24_120.png</t>
  </si>
  <si>
    <t>Vladan Kovaceviƒá</t>
  </si>
  <si>
    <t>https://cdn.sofifa.net/players/263/032/24_120.png</t>
  </si>
  <si>
    <t>Tsiy-William Ndenge</t>
  </si>
  <si>
    <t>https://cdn.sofifa.net/players/229/753/24_120.png</t>
  </si>
  <si>
    <t>Sydney van Hooijdonk</t>
  </si>
  <si>
    <t>https://cdn.sofifa.net/players/244/601/24_120.png</t>
  </si>
  <si>
    <t>Lo√Øc N√©go</t>
  </si>
  <si>
    <t>https://cdn.sofifa.net/players/188/537/24_120.png</t>
  </si>
  <si>
    <t>Jos√© Pozo</t>
  </si>
  <si>
    <t>https://cdn.sofifa.net/players/218/746/24_120.png</t>
  </si>
  <si>
    <t>Mattia Bani</t>
  </si>
  <si>
    <t>https://cdn.sofifa.net/players/224/378/24_120.png</t>
  </si>
  <si>
    <t>Valeriy Bondar</t>
  </si>
  <si>
    <t>https://cdn.sofifa.net/players/248/698/24_120.png</t>
  </si>
  <si>
    <t>Adri√°n Bernab√©</t>
  </si>
  <si>
    <t>https://cdn.sofifa.net/players/252/794/24_120.png</t>
  </si>
  <si>
    <t>Ti√£o Couteira</t>
  </si>
  <si>
    <t>https://cdn.sofifa.net/players/230/267/24_120.png</t>
  </si>
  <si>
    <t>Beƒáir Omeragiƒá</t>
  </si>
  <si>
    <t>https://cdn.sofifa.net/players/244/603/24_120.png</t>
  </si>
  <si>
    <t>Abdelkabir Abqar</t>
  </si>
  <si>
    <t>https://cdn.sofifa.net/players/245/628/24_120.png</t>
  </si>
  <si>
    <t>Song Min Kyu</t>
  </si>
  <si>
    <t>https://cdn.sofifa.net/players/248/188/24_120.png</t>
  </si>
  <si>
    <t>Morgan Whittaker</t>
  </si>
  <si>
    <t>https://cdn.sofifa.net/players/252/796/24_120.png</t>
  </si>
  <si>
    <t>David Sim√£o</t>
  </si>
  <si>
    <t>https://cdn.sofifa.net/players/192/636/24_120.png</t>
  </si>
  <si>
    <t>Jo√£o Bruinheira</t>
  </si>
  <si>
    <t>https://cdn.sofifa.net/players/230/525/24_120.png</t>
  </si>
  <si>
    <t>Johan V√°squez</t>
  </si>
  <si>
    <t>https://cdn.sofifa.net/players/244/349/24_120.png</t>
  </si>
  <si>
    <t>Sead Hak≈°abanoviƒá</t>
  </si>
  <si>
    <t>https://cdn.sofifa.net/players/226/430/24_120.png</t>
  </si>
  <si>
    <t>Jos√© Quintero</t>
  </si>
  <si>
    <t>https://cdn.sofifa.net/players/231/550/24_120.png</t>
  </si>
  <si>
    <t>Hayden Hackney</t>
  </si>
  <si>
    <t>https://cdn.sofifa.net/players/253/054/24_120.png</t>
  </si>
  <si>
    <t>Sorba Thomas</t>
  </si>
  <si>
    <t>https://cdn.sofifa.net/players/260/478/24_120.png</t>
  </si>
  <si>
    <t>Conrad Wallem</t>
  </si>
  <si>
    <t>https://cdn.sofifa.net/players/260/734/24_120.png</t>
  </si>
  <si>
    <t>Maxime Chanot</t>
  </si>
  <si>
    <t>https://cdn.sofifa.net/players/212/607/24_120.png</t>
  </si>
  <si>
    <t>Oli McBurnie</t>
  </si>
  <si>
    <t>https://cdn.sofifa.net/players/220/031/24_120.png</t>
  </si>
  <si>
    <t>David Turnbull</t>
  </si>
  <si>
    <t>https://cdn.sofifa.net/players/234/111/24_120.png</t>
  </si>
  <si>
    <t>Juan Camilo Portilla</t>
  </si>
  <si>
    <t>https://cdn.sofifa.net/players/248/191/24_120.png</t>
  </si>
  <si>
    <t>Isaiah Jones</t>
  </si>
  <si>
    <t>https://cdn.sofifa.net/players/253/055/24_120.png</t>
  </si>
  <si>
    <t>Tadeo Allende</t>
  </si>
  <si>
    <t>https://cdn.sofifa.net/players/266/624/24_120.png</t>
  </si>
  <si>
    <t>Junior Mwanga</t>
  </si>
  <si>
    <t>https://cdn.sofifa.net/players/269/184/24_120.png</t>
  </si>
  <si>
    <t>Archie Gray</t>
  </si>
  <si>
    <t>https://cdn.sofifa.net/players/270/208/24_120.png</t>
  </si>
  <si>
    <t>Cesar Despredal</t>
  </si>
  <si>
    <t>https://cdn.sofifa.net/players/160/128/24_120.png</t>
  </si>
  <si>
    <t>Kau√£ Abranches</t>
  </si>
  <si>
    <t>https://cdn.sofifa.net/players/230/272/24_120.png</t>
  </si>
  <si>
    <t>Hannes Delcroix</t>
  </si>
  <si>
    <t>https://cdn.sofifa.net/players/237/440/24_120.png</t>
  </si>
  <si>
    <t>Manprit Sarkaria</t>
  </si>
  <si>
    <t>https://cdn.sofifa.net/players/241/536/24_120.png</t>
  </si>
  <si>
    <t>Nicol√°s Oroz</t>
  </si>
  <si>
    <t>https://cdn.sofifa.net/players/223/105/24_120.png</t>
  </si>
  <si>
    <t>Kim Dong Joon</t>
  </si>
  <si>
    <t>https://cdn.sofifa.net/players/232/065/24_120.png</t>
  </si>
  <si>
    <t>Gavin Bazunu</t>
  </si>
  <si>
    <t>https://cdn.sofifa.net/players/243/585/24_120.png</t>
  </si>
  <si>
    <t>Danijel Aleksiƒá</t>
  </si>
  <si>
    <t>https://cdn.sofifa.net/players/190/593/24_120.png</t>
  </si>
  <si>
    <t>Serdar Saat√ßƒ±</t>
  </si>
  <si>
    <t>https://cdn.sofifa.net/players/264/066/24_120.png</t>
  </si>
  <si>
    <t>Jesper Karlstr√∂m</t>
  </si>
  <si>
    <t>https://cdn.sofifa.net/players/214/658/24_120.png</t>
  </si>
  <si>
    <t>Hugo Rubi√£es</t>
  </si>
  <si>
    <t>https://cdn.sofifa.net/players/230/530/24_120.png</t>
  </si>
  <si>
    <t>Vital Nsimba</t>
  </si>
  <si>
    <t>https://cdn.sofifa.net/players/230/019/24_120.png</t>
  </si>
  <si>
    <t>R√©my Descamps</t>
  </si>
  <si>
    <t>https://cdn.sofifa.net/players/234/371/24_120.png</t>
  </si>
  <si>
    <t>Max Lowe</t>
  </si>
  <si>
    <t>https://cdn.sofifa.net/players/212/100/24_120.png</t>
  </si>
  <si>
    <t>Karlan Grant</t>
  </si>
  <si>
    <t>https://cdn.sofifa.net/players/225/668/24_120.png</t>
  </si>
  <si>
    <t>C√≥rdoba</t>
  </si>
  <si>
    <t>https://cdn.sofifa.net/players/229/764/24_120.png</t>
  </si>
  <si>
    <t>Sebasti√°n Meza</t>
  </si>
  <si>
    <t>https://cdn.sofifa.net/players/258/180/24_120.png</t>
  </si>
  <si>
    <t>Jordan Larsson</t>
  </si>
  <si>
    <t>https://cdn.sofifa.net/players/224/389/24_120.png</t>
  </si>
  <si>
    <t>Gustavo Lobateiro</t>
  </si>
  <si>
    <t>https://cdn.sofifa.net/players/230/277/24_120.png</t>
  </si>
  <si>
    <t>Cho Gue Sung</t>
  </si>
  <si>
    <t>https://cdn.sofifa.net/players/247/686/24_120.png</t>
  </si>
  <si>
    <t>Francesco Vicari</t>
  </si>
  <si>
    <t>https://cdn.sofifa.net/players/215/433/24_120.png</t>
  </si>
  <si>
    <t>Krzysztof PiƒÖtek</t>
  </si>
  <si>
    <t>https://cdn.sofifa.net/players/223/113/24_120.png</t>
  </si>
  <si>
    <t>Luca Ranieri</t>
  </si>
  <si>
    <t>https://cdn.sofifa.net/players/240/777/24_120.png</t>
  </si>
  <si>
    <t>Francisco √Ålvarez</t>
  </si>
  <si>
    <t>https://cdn.sofifa.net/players/242/569/24_120.png</t>
  </si>
  <si>
    <t>Mat√≠as C√≥ccaro</t>
  </si>
  <si>
    <t>https://cdn.sofifa.net/players/259/977/24_120.png</t>
  </si>
  <si>
    <t>Artur</t>
  </si>
  <si>
    <t>https://cdn.sofifa.net/players/234/122/24_120.png</t>
  </si>
  <si>
    <t>Evandro Rochedo</t>
  </si>
  <si>
    <t>https://cdn.sofifa.net/players/230/283/24_120.png</t>
  </si>
  <si>
    <t>Tom√°≈° Koubek</t>
  </si>
  <si>
    <t>https://cdn.sofifa.net/players/200/332/24_120.png</t>
  </si>
  <si>
    <t>Stefan Ristovski</t>
  </si>
  <si>
    <t>https://cdn.sofifa.net/players/205/965/24_120.png</t>
  </si>
  <si>
    <t>Eliesse Ben Seghir</t>
  </si>
  <si>
    <t>https://cdn.sofifa.net/players/272/781/24_120.png</t>
  </si>
  <si>
    <t>Dara O'Shea</t>
  </si>
  <si>
    <t>https://cdn.sofifa.net/players/235/405/24_120.png</t>
  </si>
  <si>
    <t>Hamilton Piedra</t>
  </si>
  <si>
    <t>https://cdn.sofifa.net/players/225/678/24_120.png</t>
  </si>
  <si>
    <t>Felix Beijmo</t>
  </si>
  <si>
    <t>https://cdn.sofifa.net/players/238/222/24_120.png</t>
  </si>
  <si>
    <t>Sven Michel</t>
  </si>
  <si>
    <t>https://cdn.sofifa.net/players/212/879/24_120.png</t>
  </si>
  <si>
    <t>Facundo Mallo</t>
  </si>
  <si>
    <t>https://cdn.sofifa.net/players/248/207/24_120.png</t>
  </si>
  <si>
    <t>Denis Cheryshev</t>
  </si>
  <si>
    <t>https://cdn.sofifa.net/players/206/225/24_120.png</t>
  </si>
  <si>
    <t>Leart Paqarada</t>
  </si>
  <si>
    <t>https://cdn.sofifa.net/players/223/633/24_120.png</t>
  </si>
  <si>
    <t>Anthony Patterson</t>
  </si>
  <si>
    <t>https://cdn.sofifa.net/players/246/417/24_120.png</t>
  </si>
  <si>
    <t>Carlos Alcaraz</t>
  </si>
  <si>
    <t>https://cdn.sofifa.net/players/256/402/24_120.png</t>
  </si>
  <si>
    <t>Joe Lolley</t>
  </si>
  <si>
    <t>https://cdn.sofifa.net/players/221/587/24_120.png</t>
  </si>
  <si>
    <t>Jeison Lucum√≠</t>
  </si>
  <si>
    <t>https://cdn.sofifa.net/players/231/571/24_120.png</t>
  </si>
  <si>
    <t>Patrick Cutrone</t>
  </si>
  <si>
    <t>https://cdn.sofifa.net/players/237/715/24_120.png</t>
  </si>
  <si>
    <t>Xavier Chavalerin</t>
  </si>
  <si>
    <t>https://cdn.sofifa.net/players/193/683/24_120.png</t>
  </si>
  <si>
    <t>Ameen Al Dakhil</t>
  </si>
  <si>
    <t>https://cdn.sofifa.net/players/263/573/24_120.png</t>
  </si>
  <si>
    <t>Facundo Altamirano</t>
  </si>
  <si>
    <t>https://cdn.sofifa.net/players/227/477/24_120.png</t>
  </si>
  <si>
    <t>Rados≈Çaw Majecki</t>
  </si>
  <si>
    <t>https://cdn.sofifa.net/players/235/413/24_120.png</t>
  </si>
  <si>
    <t>Filip Uremoviƒá</t>
  </si>
  <si>
    <t>https://cdn.sofifa.net/players/244/629/24_120.png</t>
  </si>
  <si>
    <t>Valentin Eysseric</t>
  </si>
  <si>
    <t>https://cdn.sofifa.net/players/201/878/24_120.png</t>
  </si>
  <si>
    <t>Keane Lewis-Potter</t>
  </si>
  <si>
    <t>https://cdn.sofifa.net/players/243/606/24_120.png</t>
  </si>
  <si>
    <t>√ñmer Toprak</t>
  </si>
  <si>
    <t>https://cdn.sofifa.net/players/185/239/24_120.png</t>
  </si>
  <si>
    <t>Kenny McLean</t>
  </si>
  <si>
    <t>https://cdn.sofifa.net/players/201/368/24_120.png</t>
  </si>
  <si>
    <t>Volodymyr Shepelev</t>
  </si>
  <si>
    <t>https://cdn.sofifa.net/players/244/376/24_120.png</t>
  </si>
  <si>
    <t>Jakov Mediƒá</t>
  </si>
  <si>
    <t>https://cdn.sofifa.net/players/251/288/24_120.png</t>
  </si>
  <si>
    <t>Santiago Sim√≥n</t>
  </si>
  <si>
    <t>https://cdn.sofifa.net/players/256/408/24_120.png</t>
  </si>
  <si>
    <t>Sergi G√≥mez</t>
  </si>
  <si>
    <t>https://cdn.sofifa.net/players/199/577/24_120.png</t>
  </si>
  <si>
    <t>Adri√°n Mar√≠n</t>
  </si>
  <si>
    <t>https://cdn.sofifa.net/players/224/921/24_120.png</t>
  </si>
  <si>
    <t>Roberto L√≥pez</t>
  </si>
  <si>
    <t>https://cdn.sofifa.net/players/246/169/24_120.png</t>
  </si>
  <si>
    <t>Stian Gregersen</t>
  </si>
  <si>
    <t>https://cdn.sofifa.net/players/216/730/24_120.png</t>
  </si>
  <si>
    <t>Paul Bernardoni</t>
  </si>
  <si>
    <t>https://cdn.sofifa.net/players/223/898/24_120.png</t>
  </si>
  <si>
    <t>Agust√≠n Palavecino</t>
  </si>
  <si>
    <t>https://cdn.sofifa.net/players/247/450/24_120.png</t>
  </si>
  <si>
    <t>Joris Kayembe</t>
  </si>
  <si>
    <t>https://cdn.sofifa.net/players/222/875/24_120.png</t>
  </si>
  <si>
    <t>Thomas Henry</t>
  </si>
  <si>
    <t>https://cdn.sofifa.net/players/231/835/24_120.png</t>
  </si>
  <si>
    <t>Hugo Vetlesen</t>
  </si>
  <si>
    <t>https://cdn.sofifa.net/players/238/235/24_120.png</t>
  </si>
  <si>
    <t>Dmytro Riznyk</t>
  </si>
  <si>
    <t>https://cdn.sofifa.net/players/265/628/24_120.png</t>
  </si>
  <si>
    <t>Anderson Plata</t>
  </si>
  <si>
    <t>https://cdn.sofifa.net/players/216/476/24_120.png</t>
  </si>
  <si>
    <t>Rasmus Lauritsen</t>
  </si>
  <si>
    <t>https://cdn.sofifa.net/players/225/948/24_120.png</t>
  </si>
  <si>
    <t>Jean Carlos Pineda</t>
  </si>
  <si>
    <t>https://cdn.sofifa.net/players/255/388/24_120.png</t>
  </si>
  <si>
    <t>Isaak Tour√©</t>
  </si>
  <si>
    <t>https://cdn.sofifa.net/players/258/972/24_120.png</t>
  </si>
  <si>
    <t>Roberto Insigne</t>
  </si>
  <si>
    <t>https://cdn.sofifa.net/players/212/381/24_120.png</t>
  </si>
  <si>
    <t>Leonardo Valencia</t>
  </si>
  <si>
    <t>https://cdn.sofifa.net/players/214/429/24_120.png</t>
  </si>
  <si>
    <t>Aleksa Terziƒá</t>
  </si>
  <si>
    <t>https://cdn.sofifa.net/players/252/573/24_120.png</t>
  </si>
  <si>
    <t>Faris Pemi Moumbagna</t>
  </si>
  <si>
    <t>https://cdn.sofifa.net/players/256/669/24_120.png</t>
  </si>
  <si>
    <t>Damian DƒÖbrowski</t>
  </si>
  <si>
    <t>https://cdn.sofifa.net/players/198/046/24_120.png</t>
  </si>
  <si>
    <t>Carlo Pinsoglio</t>
  </si>
  <si>
    <t>https://cdn.sofifa.net/players/189/342/24_120.png</t>
  </si>
  <si>
    <t>Luca Zanimacchia</t>
  </si>
  <si>
    <t>https://cdn.sofifa.net/players/235/935/24_120.png</t>
  </si>
  <si>
    <t>Alhassan Yusuf</t>
  </si>
  <si>
    <t>https://cdn.sofifa.net/players/244/895/24_120.png</t>
  </si>
  <si>
    <t>Trai Hume</t>
  </si>
  <si>
    <t>https://cdn.sofifa.net/players/266/400/24_120.png</t>
  </si>
  <si>
    <t>Carlton Morris</t>
  </si>
  <si>
    <t>https://cdn.sofifa.net/players/213/152/24_120.png</t>
  </si>
  <si>
    <t>Matt Clarke</t>
  </si>
  <si>
    <t>https://cdn.sofifa.net/players/221/600/24_120.png</t>
  </si>
  <si>
    <t>Nick Viergever</t>
  </si>
  <si>
    <t>https://cdn.sofifa.net/players/193/440/24_120.png</t>
  </si>
  <si>
    <t>Nicol√°s Valentini</t>
  </si>
  <si>
    <t>https://cdn.sofifa.net/players/267/681/24_120.png</t>
  </si>
  <si>
    <t>Eric Smith</t>
  </si>
  <si>
    <t>https://cdn.sofifa.net/players/222/369/24_120.png</t>
  </si>
  <si>
    <t>Perry Ng</t>
  </si>
  <si>
    <t>https://cdn.sofifa.net/players/223/905/24_120.png</t>
  </si>
  <si>
    <t>Jos√© Mach√≠n</t>
  </si>
  <si>
    <t>https://cdn.sofifa.net/players/230/817/24_120.png</t>
  </si>
  <si>
    <t>David Mart√≠nez</t>
  </si>
  <si>
    <t>https://cdn.sofifa.net/players/241/569/24_120.png</t>
  </si>
  <si>
    <t>Max-Alain Gradel</t>
  </si>
  <si>
    <t>https://cdn.sofifa.net/players/182/945/24_120.png</t>
  </si>
  <si>
    <t>Ilaix Moriba</t>
  </si>
  <si>
    <t>https://cdn.sofifa.net/players/259/233/24_120.png</t>
  </si>
  <si>
    <t>Caleb Okoli</t>
  </si>
  <si>
    <t>https://cdn.sofifa.net/players/261/281/24_120.png</t>
  </si>
  <si>
    <t>Anthony Brian√ßon</t>
  </si>
  <si>
    <t>https://cdn.sofifa.net/players/223/138/24_120.png</t>
  </si>
  <si>
    <t>Pontus Almqvist</t>
  </si>
  <si>
    <t>https://cdn.sofifa.net/players/236/706/24_120.png</t>
  </si>
  <si>
    <t>Simon Terodde</t>
  </si>
  <si>
    <t>https://cdn.sofifa.net/players/183/714/24_120.png</t>
  </si>
  <si>
    <t>Ardon Jashari</t>
  </si>
  <si>
    <t>https://cdn.sofifa.net/players/257/186/24_120.png</t>
  </si>
  <si>
    <t>Leo Rom√°n</t>
  </si>
  <si>
    <t>https://cdn.sofifa.net/players/258/466/24_120.png</t>
  </si>
  <si>
    <t>Frederico Ven√¢ncio</t>
  </si>
  <si>
    <t>https://cdn.sofifa.net/players/211/107/24_120.png</t>
  </si>
  <si>
    <t>Paul Akouokou</t>
  </si>
  <si>
    <t>https://cdn.sofifa.net/players/246/947/24_120.png</t>
  </si>
  <si>
    <t>Luka Romero</t>
  </si>
  <si>
    <t>https://cdn.sofifa.net/players/258/467/24_120.png</t>
  </si>
  <si>
    <t>Thom Haye</t>
  </si>
  <si>
    <t>https://cdn.sofifa.net/players/209/316/24_120.png</t>
  </si>
  <si>
    <t>Sebastian Schonlau</t>
  </si>
  <si>
    <t>https://cdn.sofifa.net/players/214/948/24_120.png</t>
  </si>
  <si>
    <t>Carlos Gruezo</t>
  </si>
  <si>
    <t>https://cdn.sofifa.net/players/221/860/24_120.png</t>
  </si>
  <si>
    <t>R√∫ben Vinagre</t>
  </si>
  <si>
    <t>https://cdn.sofifa.net/players/235/172/24_120.png</t>
  </si>
  <si>
    <t>Carlos Coronel</t>
  </si>
  <si>
    <t>https://cdn.sofifa.net/players/242/084/24_120.png</t>
  </si>
  <si>
    <t>Gylfi Sigur√∞sson</t>
  </si>
  <si>
    <t>https://cdn.sofifa.net/players/184/484/24_120.png</t>
  </si>
  <si>
    <t>Diego Rubio</t>
  </si>
  <si>
    <t>https://cdn.sofifa.net/players/204/709/24_120.png</t>
  </si>
  <si>
    <t>Alex Palmer</t>
  </si>
  <si>
    <t>https://cdn.sofifa.net/players/223/909/24_120.png</t>
  </si>
  <si>
    <t>Srƒëan Plav≈°iƒá</t>
  </si>
  <si>
    <t>https://cdn.sofifa.net/players/240/037/24_120.png</t>
  </si>
  <si>
    <t>Dilane Bakwa</t>
  </si>
  <si>
    <t>https://cdn.sofifa.net/players/250/789/24_120.png</t>
  </si>
  <si>
    <t>William Troost-Ekong</t>
  </si>
  <si>
    <t>https://cdn.sofifa.net/players/213/414/24_120.png</t>
  </si>
  <si>
    <t>Torrente</t>
  </si>
  <si>
    <t>https://cdn.sofifa.net/players/264/103/24_120.png</t>
  </si>
  <si>
    <t>Ulisses Garcia</t>
  </si>
  <si>
    <t>https://cdn.sofifa.net/players/223/143/24_120.png</t>
  </si>
  <si>
    <t>Julian Gressel</t>
  </si>
  <si>
    <t>https://cdn.sofifa.net/players/237/223/24_120.png</t>
  </si>
  <si>
    <t>Ga√´tan Perrin</t>
  </si>
  <si>
    <t>https://cdn.sofifa.net/players/232/360/24_120.png</t>
  </si>
  <si>
    <t>Beno√Æt Costil</t>
  </si>
  <si>
    <t>https://cdn.sofifa.net/players/158/121/24_120.png</t>
  </si>
  <si>
    <t>Allan Fuentoza</t>
  </si>
  <si>
    <t>https://cdn.sofifa.net/players/159/913/24_120.png</t>
  </si>
  <si>
    <t>Dimitris Giannoulis</t>
  </si>
  <si>
    <t>https://cdn.sofifa.net/players/236/457/24_120.png</t>
  </si>
  <si>
    <t>Gonzalo Villar</t>
  </si>
  <si>
    <t>https://cdn.sofifa.net/players/244/393/24_120.png</t>
  </si>
  <si>
    <t>Isaac Success</t>
  </si>
  <si>
    <t>https://cdn.sofifa.net/players/222/634/24_120.png</t>
  </si>
  <si>
    <t>Mohammed Kanno</t>
  </si>
  <si>
    <t>https://cdn.sofifa.net/players/220/075/24_120.png</t>
  </si>
  <si>
    <t>Sinan Bolat</t>
  </si>
  <si>
    <t>https://cdn.sofifa.net/players/162/220/24_120.png</t>
  </si>
  <si>
    <t>Carlos Man√©</t>
  </si>
  <si>
    <t>https://cdn.sofifa.net/players/216/749/24_120.png</t>
  </si>
  <si>
    <t>Zeca</t>
  </si>
  <si>
    <t>https://cdn.sofifa.net/players/168/621/24_120.png</t>
  </si>
  <si>
    <t>√âlie Youan</t>
  </si>
  <si>
    <t>https://cdn.sofifa.net/players/238/509/24_120.png</t>
  </si>
  <si>
    <t>Ousmane Doumbia</t>
  </si>
  <si>
    <t>https://cdn.sofifa.net/players/259/245/24_120.png</t>
  </si>
  <si>
    <t>Tobias M√∏lgaard</t>
  </si>
  <si>
    <t>https://cdn.sofifa.net/players/243/886/24_120.png</t>
  </si>
  <si>
    <t>Andr√© Milazisco</t>
  </si>
  <si>
    <t>https://cdn.sofifa.net/players/230/319/24_120.png</t>
  </si>
  <si>
    <t>Jens Odgaard</t>
  </si>
  <si>
    <t>https://cdn.sofifa.net/players/234/671/24_120.png</t>
  </si>
  <si>
    <t>√Ålvaro Tejero</t>
  </si>
  <si>
    <t>https://cdn.sofifa.net/players/231/856/24_120.png</t>
  </si>
  <si>
    <t>Iv√°n Piris</t>
  </si>
  <si>
    <t>https://cdn.sofifa.net/players/204/977/24_120.png</t>
  </si>
  <si>
    <t>Carlos Forbs</t>
  </si>
  <si>
    <t>https://cdn.sofifa.net/players/277/426/24_120.png</t>
  </si>
  <si>
    <t>Victor Kristiansen</t>
  </si>
  <si>
    <t>https://cdn.sofifa.net/players/259/762/24_120.png</t>
  </si>
  <si>
    <t>Rafik Guitane</t>
  </si>
  <si>
    <t>https://cdn.sofifa.net/players/235/955/24_120.png</t>
  </si>
  <si>
    <t>Fod√© Ballo-Tour√©</t>
  </si>
  <si>
    <t>https://cdn.sofifa.net/players/236/723/24_120.png</t>
  </si>
  <si>
    <t>Asmir Begoviƒá</t>
  </si>
  <si>
    <t>https://cdn.sofifa.net/players/172/723/24_120.png</t>
  </si>
  <si>
    <t>Alex Valera</t>
  </si>
  <si>
    <t>https://cdn.sofifa.net/players/259/251/24_120.png</t>
  </si>
  <si>
    <t>Alex Scott</t>
  </si>
  <si>
    <t>https://cdn.sofifa.net/players/261/299/24_120.png</t>
  </si>
  <si>
    <t>Aboubakary Koita</t>
  </si>
  <si>
    <t>https://cdn.sofifa.net/players/239/028/24_120.png</t>
  </si>
  <si>
    <t>Muhammed Cham</t>
  </si>
  <si>
    <t>https://cdn.sofifa.net/players/253/108/24_120.png</t>
  </si>
  <si>
    <t>Dimitrios Pelkas</t>
  </si>
  <si>
    <t>https://cdn.sofifa.net/players/208/053/24_120.png</t>
  </si>
  <si>
    <t>Santiago Montiel</t>
  </si>
  <si>
    <t>https://cdn.sofifa.net/players/255/925/24_120.png</t>
  </si>
  <si>
    <t>Kamory Doumbia</t>
  </si>
  <si>
    <t>https://cdn.sofifa.net/players/267/702/24_120.png</t>
  </si>
  <si>
    <t>Ezgjan Alioski</t>
  </si>
  <si>
    <t>https://cdn.sofifa.net/players/206/006/24_120.png</t>
  </si>
  <si>
    <t>Patric Pfeiffer</t>
  </si>
  <si>
    <t>https://cdn.sofifa.net/players/241/590/24_120.png</t>
  </si>
  <si>
    <t>Anthony Lozano</t>
  </si>
  <si>
    <t>https://cdn.sofifa.net/players/205/495/24_120.png</t>
  </si>
  <si>
    <t>Rob Dickie</t>
  </si>
  <si>
    <t>https://cdn.sofifa.net/players/223/159/24_120.png</t>
  </si>
  <si>
    <t>Jo√£o Talocha</t>
  </si>
  <si>
    <t>https://cdn.sofifa.net/players/234/935/24_120.png</t>
  </si>
  <si>
    <t>Jorge Fernandes</t>
  </si>
  <si>
    <t>https://cdn.sofifa.net/players/242/359/24_120.png</t>
  </si>
  <si>
    <t>Milan Badelj</t>
  </si>
  <si>
    <t>https://cdn.sofifa.net/players/201/144/24_120.png</t>
  </si>
  <si>
    <t>Mehdi Abeid</t>
  </si>
  <si>
    <t>https://cdn.sofifa.net/players/188/600/24_120.png</t>
  </si>
  <si>
    <t>Alminho Boas</t>
  </si>
  <si>
    <t>https://cdn.sofifa.net/players/230/329/24_120.png</t>
  </si>
  <si>
    <t>Sebasti√°n Boselli</t>
  </si>
  <si>
    <t>https://cdn.sofifa.net/players/273/850/24_120.png</t>
  </si>
  <si>
    <t>Jordy de Wijs</t>
  </si>
  <si>
    <t>https://cdn.sofifa.net/players/224/186/24_120.png</t>
  </si>
  <si>
    <t>Matƒõj Vydra</t>
  </si>
  <si>
    <t>https://cdn.sofifa.net/players/198/331/24_120.png</t>
  </si>
  <si>
    <t>Jean-Louis Leca</t>
  </si>
  <si>
    <t>https://cdn.sofifa.net/players/153/275/24_120.png</t>
  </si>
  <si>
    <t>Baldomero Perlaza</t>
  </si>
  <si>
    <t>https://cdn.sofifa.net/players/226/747/24_120.png</t>
  </si>
  <si>
    <t>Jaume</t>
  </si>
  <si>
    <t>https://cdn.sofifa.net/players/220/604/24_120.png</t>
  </si>
  <si>
    <t>Cl√°udio Falc√£o</t>
  </si>
  <si>
    <t>https://cdn.sofifa.net/players/240/316/24_120.png</t>
  </si>
  <si>
    <t>Ercan Kara</t>
  </si>
  <si>
    <t>https://cdn.sofifa.net/players/255/420/24_120.png</t>
  </si>
  <si>
    <t>Yoann Barbet</t>
  </si>
  <si>
    <t>https://cdn.sofifa.net/players/224/189/24_120.png</t>
  </si>
  <si>
    <t>Mat√≠as Arezo</t>
  </si>
  <si>
    <t>https://cdn.sofifa.net/players/254/653/24_120.png</t>
  </si>
  <si>
    <t>Dirk Proper</t>
  </si>
  <si>
    <t>https://cdn.sofifa.net/players/262/334/24_120.png</t>
  </si>
  <si>
    <t>Jean Onana</t>
  </si>
  <si>
    <t>https://cdn.sofifa.net/players/255/934/24_120.png</t>
  </si>
  <si>
    <t>Riccieli</t>
  </si>
  <si>
    <t>https://cdn.sofifa.net/players/252/095/24_120.png</t>
  </si>
  <si>
    <t>Matƒõj Jur√°sek</t>
  </si>
  <si>
    <t>https://cdn.sofifa.net/players/271/296/24_120.png</t>
  </si>
  <si>
    <t>Immanuel Pherai</t>
  </si>
  <si>
    <t>https://cdn.sofifa.net/players/243/904/24_120.png</t>
  </si>
  <si>
    <t>Be√±at Prados</t>
  </si>
  <si>
    <t>https://cdn.sofifa.net/players/263/617/24_120.png</t>
  </si>
  <si>
    <t>Yonathan Rodr√≠guez</t>
  </si>
  <si>
    <t>https://cdn.sofifa.net/players/266/689/24_120.png</t>
  </si>
  <si>
    <t>Tomi Horvat</t>
  </si>
  <si>
    <t>https://cdn.sofifa.net/players/270/017/24_120.png</t>
  </si>
  <si>
    <t>Salvador Agra</t>
  </si>
  <si>
    <t>https://cdn.sofifa.net/players/204/737/24_120.png</t>
  </si>
  <si>
    <t>Paddy McNair</t>
  </si>
  <si>
    <t>https://cdn.sofifa.net/players/213/697/24_120.png</t>
  </si>
  <si>
    <t>Mat√≠as Kranevitter</t>
  </si>
  <si>
    <t>https://cdn.sofifa.net/players/214/977/24_120.png</t>
  </si>
  <si>
    <t>Luis Abram</t>
  </si>
  <si>
    <t>https://cdn.sofifa.net/players/234/178/24_120.png</t>
  </si>
  <si>
    <t>Hernani</t>
  </si>
  <si>
    <t>https://cdn.sofifa.net/players/225/475/24_120.png</t>
  </si>
  <si>
    <t>Umut Bozok</t>
  </si>
  <si>
    <t>https://cdn.sofifa.net/players/239/043/24_120.png</t>
  </si>
  <si>
    <t>Zito Luvumbo</t>
  </si>
  <si>
    <t>https://cdn.sofifa.net/players/259/011/24_120.png</t>
  </si>
  <si>
    <t>V√≠tor Costa</t>
  </si>
  <si>
    <t>https://cdn.sofifa.net/players/232/388/24_120.png</t>
  </si>
  <si>
    <t>Patrik W√•lemark</t>
  </si>
  <si>
    <t>https://cdn.sofifa.net/players/254/148/24_120.png</t>
  </si>
  <si>
    <t>Jan Thielmann</t>
  </si>
  <si>
    <t>https://cdn.sofifa.net/players/254/660/24_120.png</t>
  </si>
  <si>
    <t>Berkay √ñzcan</t>
  </si>
  <si>
    <t>https://cdn.sofifa.net/players/235/717/24_120.png</t>
  </si>
  <si>
    <t>Abdulrahman Ghareeb</t>
  </si>
  <si>
    <t>https://cdn.sofifa.net/players/242/117/24_120.png</t>
  </si>
  <si>
    <t>Agust√≠n Urzi</t>
  </si>
  <si>
    <t>https://cdn.sofifa.net/players/246/469/24_120.png</t>
  </si>
  <si>
    <t>Serginho</t>
  </si>
  <si>
    <t>https://cdn.sofifa.net/players/225/478/24_120.png</t>
  </si>
  <si>
    <t>Martin Linnes</t>
  </si>
  <si>
    <t>https://cdn.sofifa.net/players/198/599/24_120.png</t>
  </si>
  <si>
    <t>Justin Njinmah</t>
  </si>
  <si>
    <t>https://cdn.sofifa.net/players/266/183/24_120.png</t>
  </si>
  <si>
    <t>Martin Jedliƒçka</t>
  </si>
  <si>
    <t>https://cdn.sofifa.net/players/269/511/24_120.png</t>
  </si>
  <si>
    <t>Mat√≠as Gim√©nez</t>
  </si>
  <si>
    <t>https://cdn.sofifa.net/players/272/839/24_120.png</t>
  </si>
  <si>
    <t>Miles Robinson</t>
  </si>
  <si>
    <t>https://cdn.sofifa.net/players/237/255/24_120.png</t>
  </si>
  <si>
    <t>Alfons Sampsted</t>
  </si>
  <si>
    <t>https://cdn.sofifa.net/players/237/511/24_120.png</t>
  </si>
  <si>
    <t>Jeffrey de Lange</t>
  </si>
  <si>
    <t>https://cdn.sofifa.net/players/239/559/24_120.png</t>
  </si>
  <si>
    <t>Serdar Aziz</t>
  </si>
  <si>
    <t>https://cdn.sofifa.net/players/189/127/24_120.png</t>
  </si>
  <si>
    <t>Reggie Cannon</t>
  </si>
  <si>
    <t>https://cdn.sofifa.net/players/237/000/24_120.png</t>
  </si>
  <si>
    <t>Jeremy Ebobisse</t>
  </si>
  <si>
    <t>https://cdn.sofifa.net/players/237/256/24_120.png</t>
  </si>
  <si>
    <t>H√°kon Arnar Haraldsson</t>
  </si>
  <si>
    <t>https://cdn.sofifa.net/players/262/088/24_120.png</t>
  </si>
  <si>
    <t>https://cdn.sofifa.net/players/210/377/24_120.png</t>
  </si>
  <si>
    <t>Camacho</t>
  </si>
  <si>
    <t>https://cdn.sofifa.net/players/213/705/24_120.png</t>
  </si>
  <si>
    <t>Andr√© Vidigal</t>
  </si>
  <si>
    <t>https://cdn.sofifa.net/players/243/401/24_120.png</t>
  </si>
  <si>
    <t>Tom√°s Marchiori</t>
  </si>
  <si>
    <t>https://cdn.sofifa.net/players/259/273/24_120.png</t>
  </si>
  <si>
    <t>Fernando Meza</t>
  </si>
  <si>
    <t>https://cdn.sofifa.net/players/214/986/24_120.png</t>
  </si>
  <si>
    <t>Jean-Luc Domp√©</t>
  </si>
  <si>
    <t>https://cdn.sofifa.net/players/224/970/24_120.png</t>
  </si>
  <si>
    <t>Jelle Bataille</t>
  </si>
  <si>
    <t>https://cdn.sofifa.net/players/239/306/24_120.png</t>
  </si>
  <si>
    <t>Robert Navarro</t>
  </si>
  <si>
    <t>https://cdn.sofifa.net/players/253/130/24_120.png</t>
  </si>
  <si>
    <t>Abakar Sylla</t>
  </si>
  <si>
    <t>https://cdn.sofifa.net/players/269/003/24_120.png</t>
  </si>
  <si>
    <t>Kortney Hause</t>
  </si>
  <si>
    <t>https://cdn.sofifa.net/players/210/635/24_120.png</t>
  </si>
  <si>
    <t>Valentino Lazaro</t>
  </si>
  <si>
    <t>https://cdn.sofifa.net/players/211/147/24_120.png</t>
  </si>
  <si>
    <t>Luis Gonz√°lez</t>
  </si>
  <si>
    <t>https://cdn.sofifa.net/players/236/747/24_120.png</t>
  </si>
  <si>
    <t>Ahn Hyun Beom</t>
  </si>
  <si>
    <t>https://cdn.sofifa.net/players/227/788/24_120.png</t>
  </si>
  <si>
    <t>Juan Portillo</t>
  </si>
  <si>
    <t>https://cdn.sofifa.net/players/259/788/24_120.png</t>
  </si>
  <si>
    <t>Virgil Misidjan</t>
  </si>
  <si>
    <t>https://cdn.sofifa.net/players/203/725/24_120.png</t>
  </si>
  <si>
    <t>Charalampos Lykogiannis</t>
  </si>
  <si>
    <t>https://cdn.sofifa.net/players/210/381/24_120.png</t>
  </si>
  <si>
    <t>Benjamin Verbiƒç</t>
  </si>
  <si>
    <t>https://cdn.sofifa.net/players/225/997/24_120.png</t>
  </si>
  <si>
    <t>Kevin Zen√≥n</t>
  </si>
  <si>
    <t>https://cdn.sofifa.net/players/259/789/24_120.png</t>
  </si>
  <si>
    <t>Daniel Bentley</t>
  </si>
  <si>
    <t>https://cdn.sofifa.net/players/198/350/24_120.png</t>
  </si>
  <si>
    <t>George Honeyman</t>
  </si>
  <si>
    <t>https://cdn.sofifa.net/players/216/270/24_120.png</t>
  </si>
  <si>
    <t>Fl√°vio Rebeilo</t>
  </si>
  <si>
    <t>https://cdn.sofifa.net/players/230/350/24_120.png</t>
  </si>
  <si>
    <t>Antonio Nusa</t>
  </si>
  <si>
    <t>https://cdn.sofifa.net/players/262/863/24_120.png</t>
  </si>
  <si>
    <t>Liam Scales</t>
  </si>
  <si>
    <t>https://cdn.sofifa.net/players/246/991/24_120.png</t>
  </si>
  <si>
    <t>Abel Luciatti</t>
  </si>
  <si>
    <t>https://cdn.sofifa.net/players/230/865/24_120.png</t>
  </si>
  <si>
    <t>Miki Yamane</t>
  </si>
  <si>
    <t>https://cdn.sofifa.net/players/233/169/24_120.png</t>
  </si>
  <si>
    <t>Guillermo Viscarra</t>
  </si>
  <si>
    <t>https://cdn.sofifa.net/players/236/241/24_120.png</t>
  </si>
  <si>
    <t>Giovanni Zaro</t>
  </si>
  <si>
    <t>https://cdn.sofifa.net/players/268/754/24_120.png</t>
  </si>
  <si>
    <t>Ra√∫l Loaiza</t>
  </si>
  <si>
    <t>https://cdn.sofifa.net/players/214/226/24_120.png</t>
  </si>
  <si>
    <t>Mbwana Ally Samatta</t>
  </si>
  <si>
    <t>https://cdn.sofifa.net/players/218/066/24_120.png</t>
  </si>
  <si>
    <t>Christoph Klarer</t>
  </si>
  <si>
    <t>https://cdn.sofifa.net/players/242/386/24_120.png</t>
  </si>
  <si>
    <t>Jimmy Cabot</t>
  </si>
  <si>
    <t>https://cdn.sofifa.net/players/212/947/24_120.png</t>
  </si>
  <si>
    <t>Samy Mmaee</t>
  </si>
  <si>
    <t>https://cdn.sofifa.net/players/224/211/24_120.png</t>
  </si>
  <si>
    <t>Mat√≠as Vargas</t>
  </si>
  <si>
    <t>https://cdn.sofifa.net/players/228/819/24_120.png</t>
  </si>
  <si>
    <t>Baba Rahman</t>
  </si>
  <si>
    <t>https://cdn.sofifa.net/players/209/620/24_120.png</t>
  </si>
  <si>
    <t>Leonardo Gil</t>
  </si>
  <si>
    <t>https://cdn.sofifa.net/players/216/020/24_120.png</t>
  </si>
  <si>
    <t>Steven Davis</t>
  </si>
  <si>
    <t>https://cdn.sofifa.net/players/151/508/24_120.png</t>
  </si>
  <si>
    <t>Marnon Busch</t>
  </si>
  <si>
    <t>https://cdn.sofifa.net/players/224/980/24_120.png</t>
  </si>
  <si>
    <t>Giuliano Simeone</t>
  </si>
  <si>
    <t>https://cdn.sofifa.net/players/253/396/24_120.png</t>
  </si>
  <si>
    <t>Mattheus Oliveira</t>
  </si>
  <si>
    <t>https://cdn.sofifa.net/players/209/621/24_120.png</t>
  </si>
  <si>
    <t>Dotor</t>
  </si>
  <si>
    <t>https://cdn.sofifa.net/players/276/949/24_120.png</t>
  </si>
  <si>
    <t>Haris Hajradinoviƒá</t>
  </si>
  <si>
    <t>https://cdn.sofifa.net/players/226/517/24_120.png</t>
  </si>
  <si>
    <t>Alberth Elis</t>
  </si>
  <si>
    <t>https://cdn.sofifa.net/players/236/245/24_120.png</t>
  </si>
  <si>
    <t>Kevin Sandoval</t>
  </si>
  <si>
    <t>https://cdn.sofifa.net/players/253/653/24_120.png</t>
  </si>
  <si>
    <t>Antonio Palumbo</t>
  </si>
  <si>
    <t>https://cdn.sofifa.net/players/224/982/24_120.png</t>
  </si>
  <si>
    <t>Brandon Williams</t>
  </si>
  <si>
    <t>https://cdn.sofifa.net/players/243/414/24_120.png</t>
  </si>
  <si>
    <t>Lim Chai Min</t>
  </si>
  <si>
    <t>https://cdn.sofifa.net/players/212/439/24_120.png</t>
  </si>
  <si>
    <t>Robin Lod</t>
  </si>
  <si>
    <t>https://cdn.sofifa.net/players/228/312/24_120.png</t>
  </si>
  <si>
    <t>Mile Svilar</t>
  </si>
  <si>
    <t>https://cdn.sofifa.net/players/230/872/24_120.png</t>
  </si>
  <si>
    <t>Kellyn Acosta</t>
  </si>
  <si>
    <t>https://cdn.sofifa.net/players/213/209/24_120.png</t>
  </si>
  <si>
    <t>Park Jin Seob</t>
  </si>
  <si>
    <t>https://cdn.sofifa.net/players/243/673/24_120.png</t>
  </si>
  <si>
    <t>Mick van Buren</t>
  </si>
  <si>
    <t>https://cdn.sofifa.net/players/204/506/24_120.png</t>
  </si>
  <si>
    <t>√Ålvaro Cardenia</t>
  </si>
  <si>
    <t>https://cdn.sofifa.net/players/279/258/24_120.png</t>
  </si>
  <si>
    <t>Mats K√∂hlert</t>
  </si>
  <si>
    <t>https://cdn.sofifa.net/players/233/178/24_120.png</t>
  </si>
  <si>
    <t>Christoph Zimmermann</t>
  </si>
  <si>
    <t>https://cdn.sofifa.net/players/239/322/24_120.png</t>
  </si>
  <si>
    <t>Filippo Terracciano</t>
  </si>
  <si>
    <t>https://cdn.sofifa.net/players/271/579/24_120.png</t>
  </si>
  <si>
    <t>Emiliano Rigoni</t>
  </si>
  <si>
    <t>https://cdn.sofifa.net/players/215/259/24_120.png</t>
  </si>
  <si>
    <t>Olivier Deman</t>
  </si>
  <si>
    <t>https://cdn.sofifa.net/players/247/771/24_120.png</t>
  </si>
  <si>
    <t>Mohamed-Ali Cho</t>
  </si>
  <si>
    <t>https://cdn.sofifa.net/players/256/476/24_120.png</t>
  </si>
  <si>
    <t>Bamba Dieng</t>
  </si>
  <si>
    <t>https://cdn.sofifa.net/players/261/084/24_120.png</t>
  </si>
  <si>
    <t>Thomas Delaine</t>
  </si>
  <si>
    <t>https://cdn.sofifa.net/players/203/741/24_120.png</t>
  </si>
  <si>
    <t>Jubal</t>
  </si>
  <si>
    <t>https://cdn.sofifa.net/players/217/565/24_120.png</t>
  </si>
  <si>
    <t>Henrique</t>
  </si>
  <si>
    <t>https://cdn.sofifa.net/players/217/821/24_120.png</t>
  </si>
  <si>
    <t>Callum Doyle</t>
  </si>
  <si>
    <t>https://cdn.sofifa.net/players/263/390/24_120.png</t>
  </si>
  <si>
    <t>Luca Garritano</t>
  </si>
  <si>
    <t>https://cdn.sofifa.net/players/212/446/24_120.png</t>
  </si>
  <si>
    <t>Diogo Gon√ßalves</t>
  </si>
  <si>
    <t>https://cdn.sofifa.net/players/231/390/24_120.png</t>
  </si>
  <si>
    <t>Johan Carbonero</t>
  </si>
  <si>
    <t>https://cdn.sofifa.net/players/242/654/24_120.png</t>
  </si>
  <si>
    <t>Ardian Ismajli</t>
  </si>
  <si>
    <t>https://cdn.sofifa.net/players/258/782/24_120.png</t>
  </si>
  <si>
    <t>Serdar G√ºrler</t>
  </si>
  <si>
    <t>https://cdn.sofifa.net/players/196/318/24_120.png</t>
  </si>
  <si>
    <t>Walid Cheddira</t>
  </si>
  <si>
    <t>https://cdn.sofifa.net/players/268/511/24_120.png</t>
  </si>
  <si>
    <t>Tony Muttinho</t>
  </si>
  <si>
    <t>https://cdn.sofifa.net/players/230/367/24_120.png</t>
  </si>
  <si>
    <t>Francisco Moura</t>
  </si>
  <si>
    <t>https://cdn.sofifa.net/players/251/615/24_120.png</t>
  </si>
  <si>
    <t>Bruno Costa</t>
  </si>
  <si>
    <t>https://cdn.sofifa.net/players/244/960/24_120.png</t>
  </si>
  <si>
    <t>Nicolas Pallois</t>
  </si>
  <si>
    <t>https://cdn.sofifa.net/players/199/393/24_120.png</t>
  </si>
  <si>
    <t>Esteban Oyerze</t>
  </si>
  <si>
    <t>https://cdn.sofifa.net/players/279/265/24_120.png</t>
  </si>
  <si>
    <t>Darren Randolph</t>
  </si>
  <si>
    <t>https://cdn.sofifa.net/players/169/697/24_120.png</t>
  </si>
  <si>
    <t>Christopher Antwi-Adjei</t>
  </si>
  <si>
    <t>https://cdn.sofifa.net/players/239/073/24_120.png</t>
  </si>
  <si>
    <t>Felix Afena-Gyan</t>
  </si>
  <si>
    <t>https://cdn.sofifa.net/players/265/187/24_120.png</t>
  </si>
  <si>
    <t>Sergio Pe√±a</t>
  </si>
  <si>
    <t>https://cdn.sofifa.net/players/236/259/24_120.png</t>
  </si>
  <si>
    <t>Juan Manuel Insaurralde</t>
  </si>
  <si>
    <t>https://cdn.sofifa.net/players/153/060/24_120.png</t>
  </si>
  <si>
    <t>Benno Schmitz</t>
  </si>
  <si>
    <t>https://cdn.sofifa.net/players/222/692/24_120.png</t>
  </si>
  <si>
    <t>Tommaso Augello</t>
  </si>
  <si>
    <t>https://cdn.sofifa.net/players/240/100/24_120.png</t>
  </si>
  <si>
    <t>Miguel Maga</t>
  </si>
  <si>
    <t>https://cdn.sofifa.net/players/263/653/24_120.png</t>
  </si>
  <si>
    <t>Corpas</t>
  </si>
  <si>
    <t>https://cdn.sofifa.net/players/244/197/24_120.png</t>
  </si>
  <si>
    <t>Brian Heras</t>
  </si>
  <si>
    <t>https://cdn.sofifa.net/players/266/214/24_120.png</t>
  </si>
  <si>
    <t>Jenaro Kaio</t>
  </si>
  <si>
    <t>https://cdn.sofifa.net/players/230/374/24_120.png</t>
  </si>
  <si>
    <t>Leighton Clarkson</t>
  </si>
  <si>
    <t>https://cdn.sofifa.net/players/252/134/24_120.png</t>
  </si>
  <si>
    <t>√Åd√°m Lang</t>
  </si>
  <si>
    <t>https://cdn.sofifa.net/players/223/207/24_120.png</t>
  </si>
  <si>
    <t>Shinta Appelkamp</t>
  </si>
  <si>
    <t>https://cdn.sofifa.net/players/252/903/24_120.png</t>
  </si>
  <si>
    <t>Sonny Kittel</t>
  </si>
  <si>
    <t>https://cdn.sofifa.net/players/199/912/24_120.png</t>
  </si>
  <si>
    <t>Toni Leistner</t>
  </si>
  <si>
    <t>https://cdn.sofifa.net/players/204/776/24_120.png</t>
  </si>
  <si>
    <t>Mile ≈†koriƒá</t>
  </si>
  <si>
    <t>https://cdn.sofifa.net/players/268/777/24_120.png</t>
  </si>
  <si>
    <t>Lucas Higuerrez</t>
  </si>
  <si>
    <t>https://cdn.sofifa.net/players/279/273/24_120.png</t>
  </si>
  <si>
    <t>Keita Bald√©</t>
  </si>
  <si>
    <t>https://cdn.sofifa.net/players/215/785/24_120.png</t>
  </si>
  <si>
    <t>Jean-Eudes Aholou</t>
  </si>
  <si>
    <t>https://cdn.sofifa.net/players/220/905/24_120.png</t>
  </si>
  <si>
    <t>Ayrton Costa</t>
  </si>
  <si>
    <t>https://cdn.sofifa.net/players/261/097/24_120.png</t>
  </si>
  <si>
    <t>Arne Engels</t>
  </si>
  <si>
    <t>https://cdn.sofifa.net/players/272/874/24_120.png</t>
  </si>
  <si>
    <t>Markus Kolke</t>
  </si>
  <si>
    <t>https://cdn.sofifa.net/players/211/946/24_120.png</t>
  </si>
  <si>
    <t>Yohann Magnin</t>
  </si>
  <si>
    <t>https://cdn.sofifa.net/players/244/970/24_120.png</t>
  </si>
  <si>
    <t>Paolo Goltz</t>
  </si>
  <si>
    <t>https://cdn.sofifa.net/players/214/763/24_120.png</t>
  </si>
  <si>
    <t>Peter ≈Ωulj</t>
  </si>
  <si>
    <t>https://cdn.sofifa.net/players/221/931/24_120.png</t>
  </si>
  <si>
    <t>Samuel Portugal</t>
  </si>
  <si>
    <t>https://cdn.sofifa.net/players/227/819/24_120.png</t>
  </si>
  <si>
    <t>Jair Amador</t>
  </si>
  <si>
    <t>https://cdn.sofifa.net/players/234/731/24_120.png</t>
  </si>
  <si>
    <t>Auston Trusty</t>
  </si>
  <si>
    <t>https://cdn.sofifa.net/players/235/755/24_120.png</t>
  </si>
  <si>
    <t>https://cdn.sofifa.net/players/179/947/24_120.png</t>
  </si>
  <si>
    <t>Hamza Choudhury</t>
  </si>
  <si>
    <t>https://cdn.sofifa.net/players/228/332/24_120.png</t>
  </si>
  <si>
    <t>Johnny Russell</t>
  </si>
  <si>
    <t>https://cdn.sofifa.net/players/185/068/24_120.png</t>
  </si>
  <si>
    <t>Zander Clark</t>
  </si>
  <si>
    <t>https://cdn.sofifa.net/players/204/269/24_120.png</t>
  </si>
  <si>
    <t>Nikola Storm</t>
  </si>
  <si>
    <t>https://cdn.sofifa.net/players/212/205/24_120.png</t>
  </si>
  <si>
    <t>Yairo Risendo</t>
  </si>
  <si>
    <t>https://cdn.sofifa.net/players/279/277/24_120.png</t>
  </si>
  <si>
    <t>Maximiliano Salas</t>
  </si>
  <si>
    <t>https://cdn.sofifa.net/players/244/205/24_120.png</t>
  </si>
  <si>
    <t>Mauricio Mart√≠nez</t>
  </si>
  <si>
    <t>https://cdn.sofifa.net/players/226/798/24_120.png</t>
  </si>
  <si>
    <t>Oscar Taty Maritu</t>
  </si>
  <si>
    <t>https://cdn.sofifa.net/players/257/518/24_120.png</t>
  </si>
  <si>
    <t>Anthony Partipilo</t>
  </si>
  <si>
    <t>https://cdn.sofifa.net/players/210/671/24_120.png</t>
  </si>
  <si>
    <t>Jorge Miram√≥n</t>
  </si>
  <si>
    <t>https://cdn.sofifa.net/players/229/359/24_120.png</t>
  </si>
  <si>
    <t>Dawid Kownacki</t>
  </si>
  <si>
    <t>https://cdn.sofifa.net/players/221/168/24_120.png</t>
  </si>
  <si>
    <t>Leonardo Sernicola</t>
  </si>
  <si>
    <t>https://cdn.sofifa.net/players/233/968/24_120.png</t>
  </si>
  <si>
    <t>Jeong Tae Wook</t>
  </si>
  <si>
    <t>https://cdn.sofifa.net/players/238/576/24_120.png</t>
  </si>
  <si>
    <t>Eduardo Quaresma</t>
  </si>
  <si>
    <t>https://cdn.sofifa.net/players/252/144/24_120.png</t>
  </si>
  <si>
    <t>Marcelo Carn√©</t>
  </si>
  <si>
    <t>https://cdn.sofifa.net/players/198/897/24_120.png</t>
  </si>
  <si>
    <t>Bas Kuipers</t>
  </si>
  <si>
    <t>https://cdn.sofifa.net/players/217/585/24_120.png</t>
  </si>
  <si>
    <t>Vincent Sierro</t>
  </si>
  <si>
    <t>https://cdn.sofifa.net/players/228/593/24_120.png</t>
  </si>
  <si>
    <t>Gonzalo Abrego</t>
  </si>
  <si>
    <t>https://cdn.sofifa.net/players/260/593/24_120.png</t>
  </si>
  <si>
    <t>Lewis O'Brien</t>
  </si>
  <si>
    <t>https://cdn.sofifa.net/players/236/530/24_120.png</t>
  </si>
  <si>
    <t>Marco Mancosu</t>
  </si>
  <si>
    <t>https://cdn.sofifa.net/players/172/786/24_120.png</t>
  </si>
  <si>
    <t>Andr√°s Sch√§fer</t>
  </si>
  <si>
    <t>https://cdn.sofifa.net/players/247/026/24_120.png</t>
  </si>
  <si>
    <t>Ramiro Funes Mori</t>
  </si>
  <si>
    <t>https://cdn.sofifa.net/players/199/667/24_120.png</t>
  </si>
  <si>
    <t>Jordan Morris</t>
  </si>
  <si>
    <t>https://cdn.sofifa.net/players/226/035/24_120.png</t>
  </si>
  <si>
    <t>Steve Cook</t>
  </si>
  <si>
    <t>https://cdn.sofifa.net/players/193/011/24_120.png</t>
  </si>
  <si>
    <t>Gabriel Isleras</t>
  </si>
  <si>
    <t>https://cdn.sofifa.net/players/279/284/24_120.png</t>
  </si>
  <si>
    <t>Lukas Podolski</t>
  </si>
  <si>
    <t>https://cdn.sofifa.net/players/150/516/24_120.png</t>
  </si>
  <si>
    <t>Barry Bannan</t>
  </si>
  <si>
    <t>https://cdn.sofifa.net/players/183/540/24_120.png</t>
  </si>
  <si>
    <t>Jeison Alf√°rnez</t>
  </si>
  <si>
    <t>https://cdn.sofifa.net/players/279/285/24_120.png</t>
  </si>
  <si>
    <t>√âdundo Oliveira</t>
  </si>
  <si>
    <t>https://cdn.sofifa.net/players/230/389/24_120.png</t>
  </si>
  <si>
    <t>Even Hovland</t>
  </si>
  <si>
    <t>https://cdn.sofifa.net/players/186/101/24_120.png</t>
  </si>
  <si>
    <t>Bernardo Vital</t>
  </si>
  <si>
    <t>https://cdn.sofifa.net/players/263/670/24_120.png</t>
  </si>
  <si>
    <t>Ainsley Maitland-Niles</t>
  </si>
  <si>
    <t>https://cdn.sofifa.net/players/225/782/24_120.png</t>
  </si>
  <si>
    <t>Javi S√°nchez</t>
  </si>
  <si>
    <t>https://cdn.sofifa.net/players/245/238/24_120.png</t>
  </si>
  <si>
    <t>Cameron Devlin</t>
  </si>
  <si>
    <t>https://cdn.sofifa.net/players/246/006/24_120.png</t>
  </si>
  <si>
    <t>Aaron Molinas</t>
  </si>
  <si>
    <t>https://cdn.sofifa.net/players/256/502/24_120.png</t>
  </si>
  <si>
    <t>Marcelo Weigandt</t>
  </si>
  <si>
    <t>https://cdn.sofifa.net/players/246/263/24_120.png</t>
  </si>
  <si>
    <t>√ìscar Sielva</t>
  </si>
  <si>
    <t>https://cdn.sofifa.net/players/190/199/24_120.png</t>
  </si>
  <si>
    <t>Morlaye Sylla</t>
  </si>
  <si>
    <t>https://cdn.sofifa.net/players/270/072/24_120.png</t>
  </si>
  <si>
    <t>Sergi Guardiola</t>
  </si>
  <si>
    <t>https://cdn.sofifa.net/players/229/624/24_120.png</t>
  </si>
  <si>
    <t>Gregory W√ºthrich</t>
  </si>
  <si>
    <t>https://cdn.sofifa.net/players/220/665/24_120.png</t>
  </si>
  <si>
    <t>Chris Willock</t>
  </si>
  <si>
    <t>https://cdn.sofifa.net/players/225/785/24_120.png</t>
  </si>
  <si>
    <t>Gerardo Arteaga</t>
  </si>
  <si>
    <t>https://cdn.sofifa.net/players/236/537/24_120.png</t>
  </si>
  <si>
    <t>Arnau Tenas</t>
  </si>
  <si>
    <t>https://cdn.sofifa.net/players/259/065/24_120.png</t>
  </si>
  <si>
    <t>Stefan Mugo≈°a</t>
  </si>
  <si>
    <t>https://cdn.sofifa.net/players/223/994/24_120.png</t>
  </si>
  <si>
    <t>Giovanni Gonz√°lez</t>
  </si>
  <si>
    <t>https://cdn.sofifa.net/players/247/802/24_120.png</t>
  </si>
  <si>
    <t>Lewis Holtby</t>
  </si>
  <si>
    <t>https://cdn.sofifa.net/players/188/154/24_120.png</t>
  </si>
  <si>
    <t>Francesco Bardi</t>
  </si>
  <si>
    <t>https://cdn.sofifa.net/players/193/786/24_120.png</t>
  </si>
  <si>
    <t>Krystian Bielik</t>
  </si>
  <si>
    <t>https://cdn.sofifa.net/players/224/763/24_120.png</t>
  </si>
  <si>
    <t>Lucas Blondel</t>
  </si>
  <si>
    <t>https://cdn.sofifa.net/players/238/331/24_120.png</t>
  </si>
  <si>
    <t>Sam Byram</t>
  </si>
  <si>
    <t>https://cdn.sofifa.net/players/208/892/24_120.png</t>
  </si>
  <si>
    <t>Mart√≠n Cauteruccio</t>
  </si>
  <si>
    <t>https://cdn.sofifa.net/players/215/292/24_120.png</t>
  </si>
  <si>
    <t>Konstantinos Koulierakis</t>
  </si>
  <si>
    <t>https://cdn.sofifa.net/players/270/077/24_120.png</t>
  </si>
  <si>
    <t>Lee Chang Geun</t>
  </si>
  <si>
    <t>https://cdn.sofifa.net/players/210/941/24_120.png</t>
  </si>
  <si>
    <t>Chris Bedia</t>
  </si>
  <si>
    <t>https://cdn.sofifa.net/players/225/533/24_120.png</t>
  </si>
  <si>
    <t>M√´rgim Vojvoda</t>
  </si>
  <si>
    <t>https://cdn.sofifa.net/players/228/349/24_120.png</t>
  </si>
  <si>
    <t>Aiyegun Tosin</t>
  </si>
  <si>
    <t>https://cdn.sofifa.net/players/253/181/24_120.png</t>
  </si>
  <si>
    <t>Areso</t>
  </si>
  <si>
    <t>https://cdn.sofifa.net/players/239/614/24_120.png</t>
  </si>
  <si>
    <t>Loris Karius</t>
  </si>
  <si>
    <t>https://cdn.sofifa.net/players/203/775/24_120.png</t>
  </si>
  <si>
    <t>Allison Sireo</t>
  </si>
  <si>
    <t>https://cdn.sofifa.net/players/230/400/24_120.png</t>
  </si>
  <si>
    <t>Brian White</t>
  </si>
  <si>
    <t>https://cdn.sofifa.net/players/243/456/24_120.png</t>
  </si>
  <si>
    <t>Tom√°≈° Suslov</t>
  </si>
  <si>
    <t>https://cdn.sofifa.net/players/255/233/24_120.png</t>
  </si>
  <si>
    <t>Arley Moreno Aguileda</t>
  </si>
  <si>
    <t>https://cdn.sofifa.net/players/279/298/24_120.png</t>
  </si>
  <si>
    <t>Dapo Afolayan</t>
  </si>
  <si>
    <t>https://cdn.sofifa.net/players/242/946/24_120.png</t>
  </si>
  <si>
    <t>Fabio Pereyra</t>
  </si>
  <si>
    <t>https://cdn.sofifa.net/players/251/138/24_120.png</t>
  </si>
  <si>
    <t>Vladyslav Dubinchak</t>
  </si>
  <si>
    <t>https://cdn.sofifa.net/players/266/755/24_120.png</t>
  </si>
  <si>
    <t>Yahia Fofana</t>
  </si>
  <si>
    <t>https://cdn.sofifa.net/players/242/179/24_120.png</t>
  </si>
  <si>
    <t>Cristian Olivera</t>
  </si>
  <si>
    <t>https://cdn.sofifa.net/players/258/819/24_120.png</t>
  </si>
  <si>
    <t>Wes Burns</t>
  </si>
  <si>
    <t>https://cdn.sofifa.net/players/212/484/24_120.png</t>
  </si>
  <si>
    <t>Gast√≥n Pereiro</t>
  </si>
  <si>
    <t>https://cdn.sofifa.net/players/229/636/24_120.png</t>
  </si>
  <si>
    <t>Davy Roef</t>
  </si>
  <si>
    <t>https://cdn.sofifa.net/players/204/549/24_120.png</t>
  </si>
  <si>
    <t>Dimitrios Siovas</t>
  </si>
  <si>
    <t>https://cdn.sofifa.net/players/209/669/24_120.png</t>
  </si>
  <si>
    <t>Rona√´l Pierre-Gabriel</t>
  </si>
  <si>
    <t>https://cdn.sofifa.net/players/231/685/24_120.png</t>
  </si>
  <si>
    <t>Denis Odoi</t>
  </si>
  <si>
    <t>https://cdn.sofifa.net/players/185/349/24_120.png</t>
  </si>
  <si>
    <t>Abdoul Kader Bamba</t>
  </si>
  <si>
    <t>https://cdn.sofifa.net/players/246/790/24_120.png</t>
  </si>
  <si>
    <t>Tommy Smith</t>
  </si>
  <si>
    <t>https://cdn.sofifa.net/players/203/783/24_120.png</t>
  </si>
  <si>
    <t>Vanderleiton</t>
  </si>
  <si>
    <t>https://cdn.sofifa.net/players/230/407/24_120.png</t>
  </si>
  <si>
    <t>Jamie Maclaren</t>
  </si>
  <si>
    <t>https://cdn.sofifa.net/players/212/232/24_120.png</t>
  </si>
  <si>
    <t>Miguel Brizuela</t>
  </si>
  <si>
    <t>https://cdn.sofifa.net/players/252/168/24_120.png</t>
  </si>
  <si>
    <t>Maduka Okoye</t>
  </si>
  <si>
    <t>https://cdn.sofifa.net/players/257/288/24_120.png</t>
  </si>
  <si>
    <t>Benjamin Leroy</t>
  </si>
  <si>
    <t>https://cdn.sofifa.net/players/197/641/24_120.png</t>
  </si>
  <si>
    <t>Abdelkahar Kadri</t>
  </si>
  <si>
    <t>https://cdn.sofifa.net/players/264/201/24_120.png</t>
  </si>
  <si>
    <t>Mario Sampirisi</t>
  </si>
  <si>
    <t>https://cdn.sofifa.net/players/206/601/24_120.png</t>
  </si>
  <si>
    <t>Sam Surridge</t>
  </si>
  <si>
    <t>https://cdn.sofifa.net/players/234/249/24_120.png</t>
  </si>
  <si>
    <t>Emanuel Aguilera</t>
  </si>
  <si>
    <t>https://cdn.sofifa.net/players/223/243/24_120.png</t>
  </si>
  <si>
    <t>Marlon Ritter</t>
  </si>
  <si>
    <t>https://cdn.sofifa.net/players/223/755/24_120.png</t>
  </si>
  <si>
    <t>Loreintz Rosier</t>
  </si>
  <si>
    <t>https://cdn.sofifa.net/players/262/412/24_120.png</t>
  </si>
  <si>
    <t>Sandro Lauper</t>
  </si>
  <si>
    <t>https://cdn.sofifa.net/players/229/900/24_120.png</t>
  </si>
  <si>
    <t>Daniel Schmidt</t>
  </si>
  <si>
    <t>https://cdn.sofifa.net/players/237/580/24_120.png</t>
  </si>
  <si>
    <t>Shaun Hutchinson</t>
  </si>
  <si>
    <t>https://cdn.sofifa.net/players/193/549/24_120.png</t>
  </si>
  <si>
    <t>Kang Sang Woo</t>
  </si>
  <si>
    <t>https://cdn.sofifa.net/players/222/734/24_120.png</t>
  </si>
  <si>
    <t>Sebastian Nanasi</t>
  </si>
  <si>
    <t>https://cdn.sofifa.net/players/256/782/24_120.png</t>
  </si>
  <si>
    <t>Isma√´l Kon√©</t>
  </si>
  <si>
    <t>https://cdn.sofifa.net/players/264/207/24_120.png</t>
  </si>
  <si>
    <t>Lourival Dinisco</t>
  </si>
  <si>
    <t>https://cdn.sofifa.net/players/230/415/24_120.png</t>
  </si>
  <si>
    <t>Danny Loader</t>
  </si>
  <si>
    <t>https://cdn.sofifa.net/players/239/631/24_120.png</t>
  </si>
  <si>
    <t>Joel Andersson</t>
  </si>
  <si>
    <t>https://cdn.sofifa.net/players/227/600/24_120.png</t>
  </si>
  <si>
    <t>Jos√© Aja</t>
  </si>
  <si>
    <t>https://cdn.sofifa.net/players/235/280/24_120.png</t>
  </si>
  <si>
    <t>Steven Vit√≥ria</t>
  </si>
  <si>
    <t>https://cdn.sofifa.net/players/192/528/24_120.png</t>
  </si>
  <si>
    <t>Vinicius Zanocelo</t>
  </si>
  <si>
    <t>https://cdn.sofifa.net/players/070/673/24_120.png</t>
  </si>
  <si>
    <t>Tim Leibold</t>
  </si>
  <si>
    <t>https://cdn.sofifa.net/players/221/201/24_120.png</t>
  </si>
  <si>
    <t>Habib Ma√Øga</t>
  </si>
  <si>
    <t>https://cdn.sofifa.net/players/236/817/24_120.png</t>
  </si>
  <si>
    <t>Youssef Chermiti</t>
  </si>
  <si>
    <t>https://cdn.sofifa.net/players/270/866/24_120.png</t>
  </si>
  <si>
    <t>Abdoulaye Tour√©</t>
  </si>
  <si>
    <t>https://cdn.sofifa.net/players/210/450/24_120.png</t>
  </si>
  <si>
    <t>Jorrit Hendrix</t>
  </si>
  <si>
    <t>https://cdn.sofifa.net/players/212/755/24_120.png</t>
  </si>
  <si>
    <t>Emiliano Vel√°zquez</t>
  </si>
  <si>
    <t>https://cdn.sofifa.net/players/225/299/24_120.png</t>
  </si>
  <si>
    <t>Ahmet Oƒüuz</t>
  </si>
  <si>
    <t>https://cdn.sofifa.net/players/225/555/24_120.png</t>
  </si>
  <si>
    <t>Felix Platte</t>
  </si>
  <si>
    <t>https://cdn.sofifa.net/players/227/604/24_120.png</t>
  </si>
  <si>
    <t>Martin Boyle</t>
  </si>
  <si>
    <t>https://cdn.sofifa.net/players/211/221/24_120.png</t>
  </si>
  <si>
    <t>Jeisson Qui√±ones</t>
  </si>
  <si>
    <t>https://cdn.sofifa.net/players/245/781/24_120.png</t>
  </si>
  <si>
    <t>Norman Theuerkauf</t>
  </si>
  <si>
    <t>https://cdn.sofifa.net/players/183/573/24_120.png</t>
  </si>
  <si>
    <t>Mario Gaspar</t>
  </si>
  <si>
    <t>https://cdn.sofifa.net/players/192/789/24_120.png</t>
  </si>
  <si>
    <t>Nicol√°s Eduardo Castro</t>
  </si>
  <si>
    <t>https://cdn.sofifa.net/players/258/325/24_120.png</t>
  </si>
  <si>
    <t>Mohamed Ali Ben Romdhane</t>
  </si>
  <si>
    <t>https://cdn.sofifa.net/players/268/822/24_120.png</t>
  </si>
  <si>
    <t>Renaud Ripart</t>
  </si>
  <si>
    <t>https://cdn.sofifa.net/players/209/430/24_120.png</t>
  </si>
  <si>
    <t>Esteban Pavez</t>
  </si>
  <si>
    <t>https://cdn.sofifa.net/players/214/294/24_120.png</t>
  </si>
  <si>
    <t>Gregory Parreses</t>
  </si>
  <si>
    <t>https://cdn.sofifa.net/players/160/022/24_120.png</t>
  </si>
  <si>
    <t>Konstantinos Laifis</t>
  </si>
  <si>
    <t>https://cdn.sofifa.net/players/234/774/24_120.png</t>
  </si>
  <si>
    <t>Ignacio Ram√≠rez</t>
  </si>
  <si>
    <t>https://cdn.sofifa.net/players/253/718/24_120.png</t>
  </si>
  <si>
    <t>Omar El Hilali</t>
  </si>
  <si>
    <t>https://cdn.sofifa.net/players/261/654/24_120.png</t>
  </si>
  <si>
    <t>https://cdn.sofifa.net/players/262/423/24_120.png</t>
  </si>
  <si>
    <t>Jamie Paterson</t>
  </si>
  <si>
    <t>https://cdn.sofifa.net/players/199/960/24_120.png</t>
  </si>
  <si>
    <t>Sa√´l Kumbedi</t>
  </si>
  <si>
    <t>https://cdn.sofifa.net/players/268/312/24_120.png</t>
  </si>
  <si>
    <t>Serdar Dursun</t>
  </si>
  <si>
    <t>https://cdn.sofifa.net/players/206/104/24_120.png</t>
  </si>
  <si>
    <t>Kenneth Paal</t>
  </si>
  <si>
    <t>https://cdn.sofifa.net/players/228/120/24_120.png</t>
  </si>
  <si>
    <t>√Åd√°m Nagy</t>
  </si>
  <si>
    <t>https://cdn.sofifa.net/players/230/936/24_120.png</t>
  </si>
  <si>
    <t>Kewin</t>
  </si>
  <si>
    <t>https://cdn.sofifa.net/players/258/328/24_120.png</t>
  </si>
  <si>
    <t>Himad Abdelli</t>
  </si>
  <si>
    <t>https://cdn.sofifa.net/players/246/297/24_120.png</t>
  </si>
  <si>
    <t>Ashley Barnes</t>
  </si>
  <si>
    <t>https://cdn.sofifa.net/players/186/905/24_120.png</t>
  </si>
  <si>
    <t>Kilian Fischer</t>
  </si>
  <si>
    <t>https://cdn.sofifa.net/players/256/281/24_120.png</t>
  </si>
  <si>
    <t>Bismark Adjei-Boateng</t>
  </si>
  <si>
    <t>https://cdn.sofifa.net/players/210/970/24_120.png</t>
  </si>
  <si>
    <t>Jonathan Silva</t>
  </si>
  <si>
    <t>https://cdn.sofifa.net/players/215/322/24_120.png</t>
  </si>
  <si>
    <t>Merquelanz</t>
  </si>
  <si>
    <t>https://cdn.sofifa.net/players/225/562/24_120.png</t>
  </si>
  <si>
    <t>Kevin Bonifazi</t>
  </si>
  <si>
    <t>https://cdn.sofifa.net/players/235/290/24_120.png</t>
  </si>
  <si>
    <t>Andreas Hansen</t>
  </si>
  <si>
    <t>https://cdn.sofifa.net/players/210/715/24_120.png</t>
  </si>
  <si>
    <t>Maarten Paes</t>
  </si>
  <si>
    <t>https://cdn.sofifa.net/players/236/571/24_120.png</t>
  </si>
  <si>
    <t>Matt Ritchie</t>
  </si>
  <si>
    <t>https://cdn.sofifa.net/players/186/395/24_120.png</t>
  </si>
  <si>
    <t>Tjaronn Chery</t>
  </si>
  <si>
    <t>https://cdn.sofifa.net/players/204/060/24_120.png</t>
  </si>
  <si>
    <t>Manquillo</t>
  </si>
  <si>
    <t>https://cdn.sofifa.net/players/210/972/24_120.png</t>
  </si>
  <si>
    <t>Yan Valery</t>
  </si>
  <si>
    <t>https://cdn.sofifa.net/players/236/316/24_120.png</t>
  </si>
  <si>
    <t>Marcello Falzerano</t>
  </si>
  <si>
    <t>https://cdn.sofifa.net/players/204/061/24_120.png</t>
  </si>
  <si>
    <t>Alen Haliloviƒá</t>
  </si>
  <si>
    <t>https://cdn.sofifa.net/players/216/349/24_120.png</t>
  </si>
  <si>
    <t>Jusuf Gazibegoviƒá</t>
  </si>
  <si>
    <t>https://cdn.sofifa.net/players/259/101/24_120.png</t>
  </si>
  <si>
    <t>Miguel Venlero</t>
  </si>
  <si>
    <t>https://cdn.sofifa.net/players/279/326/24_120.png</t>
  </si>
  <si>
    <t>Arijan Ademi</t>
  </si>
  <si>
    <t>https://cdn.sofifa.net/players/216/350/24_120.png</t>
  </si>
  <si>
    <t>Lucas Mancinelli</t>
  </si>
  <si>
    <t>https://cdn.sofifa.net/players/219/678/24_120.png</t>
  </si>
  <si>
    <t>Patrick Roberts</t>
  </si>
  <si>
    <t>https://cdn.sofifa.net/players/221/982/24_120.png</t>
  </si>
  <si>
    <t>Jean-Victor Makengo</t>
  </si>
  <si>
    <t>https://cdn.sofifa.net/players/230/686/24_120.png</t>
  </si>
  <si>
    <t>Nathaniel Phillips</t>
  </si>
  <si>
    <t>https://cdn.sofifa.net/players/240/926/24_120.png</t>
  </si>
  <si>
    <t>Michael Frey</t>
  </si>
  <si>
    <t>https://cdn.sofifa.net/players/208/159/24_120.png</t>
  </si>
  <si>
    <t>Takuma Nishimura</t>
  </si>
  <si>
    <t>https://cdn.sofifa.net/players/232/479/24_120.png</t>
  </si>
  <si>
    <t>Jos√© Carvallo</t>
  </si>
  <si>
    <t>https://cdn.sofifa.net/players/186/655/24_120.png</t>
  </si>
  <si>
    <t>Ryan Mendes</t>
  </si>
  <si>
    <t>https://cdn.sofifa.net/players/194/847/24_120.png</t>
  </si>
  <si>
    <t>Isma√´l Kandouss</t>
  </si>
  <si>
    <t>https://cdn.sofifa.net/players/261/663/24_120.png</t>
  </si>
  <si>
    <t>Michele Collocolo</t>
  </si>
  <si>
    <t>https://cdn.sofifa.net/players/268/576/24_120.png</t>
  </si>
  <si>
    <t>Xavier Mercier</t>
  </si>
  <si>
    <t>https://cdn.sofifa.net/players/204/320/24_120.png</t>
  </si>
  <si>
    <t>Jakub Jankto</t>
  </si>
  <si>
    <t>https://cdn.sofifa.net/players/226/592/24_120.png</t>
  </si>
  <si>
    <t>Davit Khocholava</t>
  </si>
  <si>
    <t>https://cdn.sofifa.net/players/239/904/24_120.png</t>
  </si>
  <si>
    <t>Mattia Valoti</t>
  </si>
  <si>
    <t>https://cdn.sofifa.net/players/205/089/24_120.png</t>
  </si>
  <si>
    <t>Almamy Tour√©</t>
  </si>
  <si>
    <t>https://cdn.sofifa.net/players/227/873/24_120.png</t>
  </si>
  <si>
    <t>Mikael Ishak</t>
  </si>
  <si>
    <t>https://cdn.sofifa.net/players/206/626/24_120.png</t>
  </si>
  <si>
    <t>Haris Tabakoviƒá</t>
  </si>
  <si>
    <t>https://cdn.sofifa.net/players/212/002/24_120.png</t>
  </si>
  <si>
    <t>Jan Kliment</t>
  </si>
  <si>
    <t>https://cdn.sofifa.net/players/229/154/24_120.png</t>
  </si>
  <si>
    <t>Isaac Hayden</t>
  </si>
  <si>
    <t>https://cdn.sofifa.net/players/206/115/24_120.png</t>
  </si>
  <si>
    <t>Thomas Ouwejan</t>
  </si>
  <si>
    <t>https://cdn.sofifa.net/players/229/155/24_120.png</t>
  </si>
  <si>
    <t>Yvann Ma√ßon</t>
  </si>
  <si>
    <t>https://cdn.sofifa.net/players/255/523/24_120.png</t>
  </si>
  <si>
    <t>Lucas Oliveira</t>
  </si>
  <si>
    <t>https://cdn.sofifa.net/players/258/595/24_120.png</t>
  </si>
  <si>
    <t>Brandon Borrello</t>
  </si>
  <si>
    <t>https://cdn.sofifa.net/players/220/708/24_120.png</t>
  </si>
  <si>
    <t>Edoardo Goldaniga</t>
  </si>
  <si>
    <t>https://cdn.sofifa.net/players/223/524/24_120.png</t>
  </si>
  <si>
    <t>Stratos Svarnas</t>
  </si>
  <si>
    <t>https://cdn.sofifa.net/players/245/540/24_120.png</t>
  </si>
  <si>
    <t>Jan Sch√∂ppner</t>
  </si>
  <si>
    <t>https://cdn.sofifa.net/players/256/292/24_120.png</t>
  </si>
  <si>
    <t>Tom Bradshaw</t>
  </si>
  <si>
    <t>https://cdn.sofifa.net/players/198/437/24_120.png</t>
  </si>
  <si>
    <t>Kevin Nisbet</t>
  </si>
  <si>
    <t>https://cdn.sofifa.net/players/225/317/24_120.png</t>
  </si>
  <si>
    <t>Luciano Boggio</t>
  </si>
  <si>
    <t>https://cdn.sofifa.net/players/265/766/24_120.png</t>
  </si>
  <si>
    <t>Tahith Chong</t>
  </si>
  <si>
    <t>https://cdn.sofifa.net/players/233/510/24_120.png</t>
  </si>
  <si>
    <t>Ali Abdi</t>
  </si>
  <si>
    <t>https://cdn.sofifa.net/players/252/711/24_120.png</t>
  </si>
  <si>
    <t>Sebasti√°n Fern√°ndez</t>
  </si>
  <si>
    <t>https://cdn.sofifa.net/players/186/408/24_120.png</t>
  </si>
  <si>
    <t>Ben Osborn</t>
  </si>
  <si>
    <t>https://cdn.sofifa.net/players/210/985/24_120.png</t>
  </si>
  <si>
    <t>Edo Kayembe</t>
  </si>
  <si>
    <t>https://cdn.sofifa.net/players/242/217/24_120.png</t>
  </si>
  <si>
    <t>Jhegson M√©ndez</t>
  </si>
  <si>
    <t>https://cdn.sofifa.net/players/246/057/24_120.png</t>
  </si>
  <si>
    <t>El Bilal Tour√©</t>
  </si>
  <si>
    <t>https://cdn.sofifa.net/players/255/529/24_120.png</t>
  </si>
  <si>
    <t>Erick Cabaco</t>
  </si>
  <si>
    <t>https://cdn.sofifa.net/players/236/331/24_120.png</t>
  </si>
  <si>
    <t>Etxeita</t>
  </si>
  <si>
    <t>https://cdn.sofifa.net/players/190/507/24_120.png</t>
  </si>
  <si>
    <t>Yassine Kechta</t>
  </si>
  <si>
    <t>https://cdn.sofifa.net/players/263/468/24_120.png</t>
  </si>
  <si>
    <t>Philipp Ziereis</t>
  </si>
  <si>
    <t>https://cdn.sofifa.net/players/209/196/24_120.png</t>
  </si>
  <si>
    <t>Enzo Crivelli</t>
  </si>
  <si>
    <t>https://cdn.sofifa.net/players/221/740/24_120.png</t>
  </si>
  <si>
    <t>R√¥mulo Calsede</t>
  </si>
  <si>
    <t>https://cdn.sofifa.net/players/234/028/24_120.png</t>
  </si>
  <si>
    <t>Franko Andrija≈°eviƒá</t>
  </si>
  <si>
    <t>https://cdn.sofifa.net/players/239/148/24_120.png</t>
  </si>
  <si>
    <t>Modibo Sagnan</t>
  </si>
  <si>
    <t>https://cdn.sofifa.net/players/241/708/24_120.png</t>
  </si>
  <si>
    <t>Luke Ayling</t>
  </si>
  <si>
    <t>https://cdn.sofifa.net/players/186/156/24_120.png</t>
  </si>
  <si>
    <t>Dylan Bronn</t>
  </si>
  <si>
    <t>https://cdn.sofifa.net/players/235/565/24_120.png</t>
  </si>
  <si>
    <t>Mateusz Wieteska</t>
  </si>
  <si>
    <t>https://cdn.sofifa.net/players/224/302/24_120.png</t>
  </si>
  <si>
    <t>Jerome Opoku</t>
  </si>
  <si>
    <t>https://cdn.sofifa.net/players/241/710/24_120.png</t>
  </si>
  <si>
    <t>Luca Kilian</t>
  </si>
  <si>
    <t>https://cdn.sofifa.net/players/248/878/24_120.png</t>
  </si>
  <si>
    <t>Adamo Nagalo</t>
  </si>
  <si>
    <t>https://cdn.sofifa.net/players/261/422/24_120.png</t>
  </si>
  <si>
    <t>Santiago Solari</t>
  </si>
  <si>
    <t>https://cdn.sofifa.net/players/273/711/24_120.png</t>
  </si>
  <si>
    <t>Filip Stojkoviƒá</t>
  </si>
  <si>
    <t>https://cdn.sofifa.net/players/235/055/24_120.png</t>
  </si>
  <si>
    <t>Giacomo Poluzzi</t>
  </si>
  <si>
    <t>https://cdn.sofifa.net/players/237/615/24_120.png</t>
  </si>
  <si>
    <t>Koffi Kouao</t>
  </si>
  <si>
    <t>https://cdn.sofifa.net/players/239/919/24_120.png</t>
  </si>
  <si>
    <t>Pawe≈Ç Wszo≈Çek</t>
  </si>
  <si>
    <t>https://cdn.sofifa.net/players/203/568/24_120.png</t>
  </si>
  <si>
    <t>Lewis Baker</t>
  </si>
  <si>
    <t>https://cdn.sofifa.net/players/211/504/24_120.png</t>
  </si>
  <si>
    <t>Ryan Hollingshead</t>
  </si>
  <si>
    <t>https://cdn.sofifa.net/players/221/488/24_120.png</t>
  </si>
  <si>
    <t>Barƒ±≈ü Atik</t>
  </si>
  <si>
    <t>https://cdn.sofifa.net/players/233/520/24_120.png</t>
  </si>
  <si>
    <t>Tokmac Chol Nguen</t>
  </si>
  <si>
    <t>https://cdn.sofifa.net/players/204/850/24_120.png</t>
  </si>
  <si>
    <t>Harrison Delbridge</t>
  </si>
  <si>
    <t>https://cdn.sofifa.net/players/241/970/24_120.png</t>
  </si>
  <si>
    <t>Adrian ≈†emper</t>
  </si>
  <si>
    <t>https://cdn.sofifa.net/players/244/274/24_120.png</t>
  </si>
  <si>
    <t>Fabian Frei</t>
  </si>
  <si>
    <t>https://cdn.sofifa.net/players/183/346/24_120.png</t>
  </si>
  <si>
    <t>Matteo Bianchetti</t>
  </si>
  <si>
    <t>https://cdn.sofifa.net/players/205/363/24_120.png</t>
  </si>
  <si>
    <t>Dinei Peixo</t>
  </si>
  <si>
    <t>https://cdn.sofifa.net/players/230/451/24_120.png</t>
  </si>
  <si>
    <t>Scott Twine</t>
  </si>
  <si>
    <t>https://cdn.sofifa.net/players/237/619/24_120.png</t>
  </si>
  <si>
    <t>Marcelino N√∫√±ez</t>
  </si>
  <si>
    <t>https://cdn.sofifa.net/players/256/051/24_120.png</t>
  </si>
  <si>
    <t>Lucas Lima</t>
  </si>
  <si>
    <t>https://cdn.sofifa.net/players/207/924/24_120.png</t>
  </si>
  <si>
    <t>Pietro Ceccaroni</t>
  </si>
  <si>
    <t>https://cdn.sofifa.net/players/219/956/24_120.png</t>
  </si>
  <si>
    <t>Mohamed Fares</t>
  </si>
  <si>
    <t>https://cdn.sofifa.net/players/226/356/24_120.png</t>
  </si>
  <si>
    <t>Juan Felipe Aguirre</t>
  </si>
  <si>
    <t>https://cdn.sofifa.net/players/242/484/24_120.png</t>
  </si>
  <si>
    <t>Sascha Horvath</t>
  </si>
  <si>
    <t>https://cdn.sofifa.net/players/213/301/24_120.png</t>
  </si>
  <si>
    <t>Sebasti√°n Pedroza</t>
  </si>
  <si>
    <t>https://cdn.sofifa.net/players/247/093/24_120.png</t>
  </si>
  <si>
    <t>Adam Gnezda ƒåerin</t>
  </si>
  <si>
    <t>https://cdn.sofifa.net/players/247/861/24_120.png</t>
  </si>
  <si>
    <t>Andr√© Geraldes</t>
  </si>
  <si>
    <t>https://cdn.sofifa.net/players/221/750/24_120.png</t>
  </si>
  <si>
    <t>Ibrahim Sissoko</t>
  </si>
  <si>
    <t>https://cdn.sofifa.net/players/244/022/24_120.png</t>
  </si>
  <si>
    <t>Johan Larsson</t>
  </si>
  <si>
    <t>https://cdn.sofifa.net/players/198/455/24_120.png</t>
  </si>
  <si>
    <t>Pubill</t>
  </si>
  <si>
    <t>https://cdn.sofifa.net/players/266/039/24_120.png</t>
  </si>
  <si>
    <t>Vladimir Hern√°ndez</t>
  </si>
  <si>
    <t>https://cdn.sofifa.net/players/214/327/24_120.png</t>
  </si>
  <si>
    <t>Tony Jantschke</t>
  </si>
  <si>
    <t>https://cdn.sofifa.net/players/190/520/24_120.png</t>
  </si>
  <si>
    <t>Wilson Eduardo</t>
  </si>
  <si>
    <t>https://cdn.sofifa.net/players/199/737/24_120.png</t>
  </si>
  <si>
    <t>Louis Schaub</t>
  </si>
  <si>
    <t>https://cdn.sofifa.net/players/210/489/24_120.png</t>
  </si>
  <si>
    <t>Jorge Mer√©</t>
  </si>
  <si>
    <t>https://cdn.sofifa.net/players/223/033/24_120.png</t>
  </si>
  <si>
    <t>Fernando Gaibor</t>
  </si>
  <si>
    <t>https://cdn.sofifa.net/players/233/529/24_120.png</t>
  </si>
  <si>
    <t>Jeroen Zoet</t>
  </si>
  <si>
    <t>https://cdn.sofifa.net/players/190/778/24_120.png</t>
  </si>
  <si>
    <t>Renzo Tesuri</t>
  </si>
  <si>
    <t>https://cdn.sofifa.net/players/257/338/24_120.png</t>
  </si>
  <si>
    <t>Sergio Le√≥n</t>
  </si>
  <si>
    <t>https://cdn.sofifa.net/players/198/715/24_120.png</t>
  </si>
  <si>
    <t>Alberto Grassi</t>
  </si>
  <si>
    <t>https://cdn.sofifa.net/players/220/475/24_120.png</t>
  </si>
  <si>
    <t>Leonel Vangioni</t>
  </si>
  <si>
    <t>https://cdn.sofifa.net/players/212/541/24_120.png</t>
  </si>
  <si>
    <t>Nicol√°s Tellero</t>
  </si>
  <si>
    <t>https://cdn.sofifa.net/players/279/357/24_120.png</t>
  </si>
  <si>
    <t>Tom√°s Molina</t>
  </si>
  <si>
    <t>https://cdn.sofifa.net/players/232/765/24_120.png</t>
  </si>
  <si>
    <t>Thiago Martins</t>
  </si>
  <si>
    <t>https://cdn.sofifa.net/players/233/790/24_120.png</t>
  </si>
  <si>
    <t>Niklas Moisander</t>
  </si>
  <si>
    <t>https://cdn.sofifa.net/players/172/862/24_120.png</t>
  </si>
  <si>
    <t>Keinan Davis</t>
  </si>
  <si>
    <t>https://cdn.sofifa.net/players/231/743/24_120.png</t>
  </si>
  <si>
    <t>Jason</t>
  </si>
  <si>
    <t>https://cdn.sofifa.net/players/215/616/24_120.png</t>
  </si>
  <si>
    <t>Ariel Rojas</t>
  </si>
  <si>
    <t>https://cdn.sofifa.net/players/211/265/24_120.png</t>
  </si>
  <si>
    <t>R√©mi Walter</t>
  </si>
  <si>
    <t>https://cdn.sofifa.net/players/213/313/24_120.png</t>
  </si>
  <si>
    <t>J√≥n Dagur √ûorsteinsson</t>
  </si>
  <si>
    <t>https://cdn.sofifa.net/players/241/474/24_120.png</t>
  </si>
  <si>
    <t>Han-Noah Massengo</t>
  </si>
  <si>
    <t>https://cdn.sofifa.net/players/246/594/24_120.png</t>
  </si>
  <si>
    <t>Sokratis Dioudis</t>
  </si>
  <si>
    <t>https://cdn.sofifa.net/players/207/683/24_120.png</t>
  </si>
  <si>
    <t>Roberto Vidangosa</t>
  </si>
  <si>
    <t>https://cdn.sofifa.net/players/279/363/24_120.png</t>
  </si>
  <si>
    <t>Jeppe Tverskov</t>
  </si>
  <si>
    <t>https://cdn.sofifa.net/players/224/067/24_120.png</t>
  </si>
  <si>
    <t>Mads Juel Andersen</t>
  </si>
  <si>
    <t>https://cdn.sofifa.net/players/228/419/24_120.png</t>
  </si>
  <si>
    <t>Pep Chavarr√≠a</t>
  </si>
  <si>
    <t>https://cdn.sofifa.net/players/258/371/24_120.png</t>
  </si>
  <si>
    <t>Fernando De Paul</t>
  </si>
  <si>
    <t>https://cdn.sofifa.net/players/229/444/24_120.png</t>
  </si>
  <si>
    <t>L√°szl√≥ Kleinheisler</t>
  </si>
  <si>
    <t>https://cdn.sofifa.net/players/231/493/24_120.png</t>
  </si>
  <si>
    <t>Tang Miao</t>
  </si>
  <si>
    <t>https://cdn.sofifa.net/players/222/278/24_120.png</t>
  </si>
  <si>
    <t>Pedrildo Rocha</t>
  </si>
  <si>
    <t>https://cdn.sofifa.net/players/230/470/24_120.png</t>
  </si>
  <si>
    <t>Albin Ekdal</t>
  </si>
  <si>
    <t>https://cdn.sofifa.net/players/181/318/24_120.png</t>
  </si>
  <si>
    <t>Ignasi Miquel</t>
  </si>
  <si>
    <t>https://cdn.sofifa.net/players/196/935/24_120.png</t>
  </si>
  <si>
    <t>Alexander Ring</t>
  </si>
  <si>
    <t>https://cdn.sofifa.net/players/205/895/24_120.png</t>
  </si>
  <si>
    <t>Kialonda Gaspar</t>
  </si>
  <si>
    <t>https://cdn.sofifa.net/players/275/783/24_120.png</t>
  </si>
  <si>
    <t>Dimitrios Goutas</t>
  </si>
  <si>
    <t>https://cdn.sofifa.net/players/229/703/24_120.png</t>
  </si>
  <si>
    <t>Vito van Crooij</t>
  </si>
  <si>
    <t>https://cdn.sofifa.net/players/237/895/24_120.png</t>
  </si>
  <si>
    <t>Leandro Marcos Pajarez</t>
  </si>
  <si>
    <t>https://cdn.sofifa.net/players/279/368/24_120.png</t>
  </si>
  <si>
    <t>Robert Taylor</t>
  </si>
  <si>
    <t>https://cdn.sofifa.net/players/239/944/24_120.png</t>
  </si>
  <si>
    <t>Juan Barinaga</t>
  </si>
  <si>
    <t>https://cdn.sofifa.net/players/247/368/24_120.png</t>
  </si>
  <si>
    <t>Milan ƒêuriƒá</t>
  </si>
  <si>
    <t>https://cdn.sofifa.net/players/192/840/24_120.png</t>
  </si>
  <si>
    <t>Rodolfo Pizarro</t>
  </si>
  <si>
    <t>https://cdn.sofifa.net/players/210/761/24_120.png</t>
  </si>
  <si>
    <t>Pedro Avileda</t>
  </si>
  <si>
    <t>https://cdn.sofifa.net/players/279/369/24_120.png</t>
  </si>
  <si>
    <t>Kevin Diks</t>
  </si>
  <si>
    <t>https://cdn.sofifa.net/players/224/841/24_120.png</t>
  </si>
  <si>
    <t>Jean-K√©vin Duverne</t>
  </si>
  <si>
    <t>https://cdn.sofifa.net/players/229/705/24_120.png</t>
  </si>
  <si>
    <t>J√©r√©my Livolant</t>
  </si>
  <si>
    <t>https://cdn.sofifa.net/players/231/753/24_120.png</t>
  </si>
  <si>
    <t>Mart√≠n P√©rez Guedes</t>
  </si>
  <si>
    <t>https://cdn.sofifa.net/players/211/274/24_120.png</t>
  </si>
  <si>
    <t>Reis</t>
  </si>
  <si>
    <t>https://cdn.sofifa.net/players/211/786/24_120.png</t>
  </si>
  <si>
    <t>Ram√≥n √Åbila</t>
  </si>
  <si>
    <t>https://cdn.sofifa.net/players/226/378/24_120.png</t>
  </si>
  <si>
    <t>Tobias Lawal</t>
  </si>
  <si>
    <t>https://cdn.sofifa.net/players/244/810/24_120.png</t>
  </si>
  <si>
    <t>https://cdn.sofifa.net/players/257/866/24_120.png</t>
  </si>
  <si>
    <t>Elbasan Rashani</t>
  </si>
  <si>
    <t>https://cdn.sofifa.net/players/198/731/24_120.png</t>
  </si>
  <si>
    <t>Raul Mateo Alcoba</t>
  </si>
  <si>
    <t>https://cdn.sofifa.net/players/279/371/24_120.png</t>
  </si>
  <si>
    <t>Pablo Lavandeira</t>
  </si>
  <si>
    <t>https://cdn.sofifa.net/players/253/771/24_120.png</t>
  </si>
  <si>
    <t>Artur Ioni»õƒÉ</t>
  </si>
  <si>
    <t>https://cdn.sofifa.net/players/192/587/24_120.png</t>
  </si>
  <si>
    <t>David Gil</t>
  </si>
  <si>
    <t>https://cdn.sofifa.net/players/225/868/24_120.png</t>
  </si>
  <si>
    <t>Gil Dias</t>
  </si>
  <si>
    <t>https://cdn.sofifa.net/players/229/453/24_120.png</t>
  </si>
  <si>
    <t>Sergiy Kryvtsov</t>
  </si>
  <si>
    <t>https://cdn.sofifa.net/players/206/414/24_120.png</t>
  </si>
  <si>
    <t>Elias Cobbaut</t>
  </si>
  <si>
    <t>https://cdn.sofifa.net/players/232/526/24_120.png</t>
  </si>
  <si>
    <t>David Datro Fofana</t>
  </si>
  <si>
    <t>https://cdn.sofifa.net/players/260/942/24_120.png</t>
  </si>
  <si>
    <t>Jess√© Ledeiro</t>
  </si>
  <si>
    <t>https://cdn.sofifa.net/players/230/479/24_120.png</t>
  </si>
  <si>
    <t>Lewis Travis</t>
  </si>
  <si>
    <t>https://cdn.sofifa.net/players/234/319/24_120.png</t>
  </si>
  <si>
    <t>Josu√© Casimir</t>
  </si>
  <si>
    <t>https://cdn.sofifa.net/players/260/943/24_120.png</t>
  </si>
  <si>
    <t>Franco Fragapane</t>
  </si>
  <si>
    <t>https://cdn.sofifa.net/players/207/440/24_120.png</t>
  </si>
  <si>
    <t>Camilo Sarnoga</t>
  </si>
  <si>
    <t>https://cdn.sofifa.net/players/279/376/24_120.png</t>
  </si>
  <si>
    <t>Raphael Paneira</t>
  </si>
  <si>
    <t>https://cdn.sofifa.net/players/230/480/24_120.png</t>
  </si>
  <si>
    <t>Marcelo Saracchi</t>
  </si>
  <si>
    <t>https://cdn.sofifa.net/players/240/976/24_120.png</t>
  </si>
  <si>
    <t>Alan So√±ora</t>
  </si>
  <si>
    <t>https://cdn.sofifa.net/players/252/240/24_120.png</t>
  </si>
  <si>
    <t>Reinier</t>
  </si>
  <si>
    <t>https://cdn.sofifa.net/players/254/544/24_120.png</t>
  </si>
  <si>
    <t>Nacer Chadli</t>
  </si>
  <si>
    <t>https://cdn.sofifa.net/players/200/529/24_120.png</t>
  </si>
  <si>
    <t>Jordi Mboula</t>
  </si>
  <si>
    <t>https://cdn.sofifa.net/players/239/441/24_120.png</t>
  </si>
  <si>
    <t>L√©o Jab√°</t>
  </si>
  <si>
    <t>https://cdn.sofifa.net/players/239/953/24_120.png</t>
  </si>
  <si>
    <t>Junior Sambia</t>
  </si>
  <si>
    <t>https://cdn.sofifa.net/players/223/570/24_120.png</t>
  </si>
  <si>
    <t>Youssef Maziz</t>
  </si>
  <si>
    <t>https://cdn.sofifa.net/players/237/138/24_120.png</t>
  </si>
  <si>
    <t>Fabien Centonze</t>
  </si>
  <si>
    <t>https://cdn.sofifa.net/players/229/971/24_120.png</t>
  </si>
  <si>
    <t>Pelly-Ruddock Mpanzu</t>
  </si>
  <si>
    <t>https://cdn.sofifa.net/players/207/956/24_120.png</t>
  </si>
  <si>
    <t>Adri√°n Burnab√£o</t>
  </si>
  <si>
    <t>https://cdn.sofifa.net/players/230/484/24_120.png</t>
  </si>
  <si>
    <t>Lautaro Morales</t>
  </si>
  <si>
    <t>https://cdn.sofifa.net/players/253/012/24_120.png</t>
  </si>
  <si>
    <t>Cristi√°n Su√°rez</t>
  </si>
  <si>
    <t>https://cdn.sofifa.net/players/213/846/24_120.png</t>
  </si>
  <si>
    <t>J√∫nior Moreno</t>
  </si>
  <si>
    <t>https://cdn.sofifa.net/players/240/982/24_120.png</t>
  </si>
  <si>
    <t>Jessy Deminguet</t>
  </si>
  <si>
    <t>https://cdn.sofifa.net/players/241/238/24_120.png</t>
  </si>
  <si>
    <t>Marco van Ginkel</t>
  </si>
  <si>
    <t>https://cdn.sofifa.net/players/199/767/24_120.png</t>
  </si>
  <si>
    <t>√Älex Corredera</t>
  </si>
  <si>
    <t>https://cdn.sofifa.net/players/229/207/24_120.png</t>
  </si>
  <si>
    <t>Jorge Carvallinho</t>
  </si>
  <si>
    <t>https://cdn.sofifa.net/players/230/231/24_120.png</t>
  </si>
  <si>
    <t>Miguel Veloso</t>
  </si>
  <si>
    <t>https://cdn.sofifa.net/players/178/007/24_120.png</t>
  </si>
  <si>
    <t>Cristopher Fiermarin</t>
  </si>
  <si>
    <t>https://cdn.sofifa.net/players/259/927/24_120.png</t>
  </si>
  <si>
    <t>Mohamed Bouldini</t>
  </si>
  <si>
    <t>https://cdn.sofifa.net/players/262/744/24_120.png</t>
  </si>
  <si>
    <t>Bruno Zuculini</t>
  </si>
  <si>
    <t>https://cdn.sofifa.net/players/203/864/24_120.png</t>
  </si>
  <si>
    <t>Fabi√°n Noguera</t>
  </si>
  <si>
    <t>https://cdn.sofifa.net/players/223/064/24_120.png</t>
  </si>
  <si>
    <t>Anthony Ralston</t>
  </si>
  <si>
    <t>https://cdn.sofifa.net/players/234/072/24_120.png</t>
  </si>
  <si>
    <t>Adalberto Carrasquilla</t>
  </si>
  <si>
    <t>https://cdn.sofifa.net/players/243/544/24_120.png</t>
  </si>
  <si>
    <t>Fali Cand√©</t>
  </si>
  <si>
    <t>https://cdn.sofifa.net/players/256/856/24_120.png</t>
  </si>
  <si>
    <t>Lorenzo Pirola</t>
  </si>
  <si>
    <t>https://cdn.sofifa.net/players/257/368/24_120.png</t>
  </si>
  <si>
    <t>Ramiro Macagno</t>
  </si>
  <si>
    <t>https://cdn.sofifa.net/players/231/258/24_120.png</t>
  </si>
  <si>
    <t>Tiago Esgaio</t>
  </si>
  <si>
    <t>https://cdn.sofifa.net/players/251/994/24_120.png</t>
  </si>
  <si>
    <t>Muhamed Tijani</t>
  </si>
  <si>
    <t>https://cdn.sofifa.net/players/276/059/24_120.png</t>
  </si>
  <si>
    <t>Alex das Freitas</t>
  </si>
  <si>
    <t>https://cdn.sofifa.net/players/230/235/24_120.png</t>
  </si>
  <si>
    <t>Michael Cooper</t>
  </si>
  <si>
    <t>https://cdn.sofifa.net/players/240/987/24_120.png</t>
  </si>
  <si>
    <t>Pablo Piatti</t>
  </si>
  <si>
    <t>https://cdn.sofifa.net/players/183/899/24_120.png</t>
  </si>
  <si>
    <t>Will Smallbone</t>
  </si>
  <si>
    <t>https://cdn.sofifa.net/players/237/916/24_120.png</t>
  </si>
  <si>
    <t>Eldor Shomurodov</t>
  </si>
  <si>
    <t>https://cdn.sofifa.net/players/239/964/24_120.png</t>
  </si>
  <si>
    <t>El Fardou Ben</t>
  </si>
  <si>
    <t>https://cdn.sofifa.net/players/188/252/24_120.png</t>
  </si>
  <si>
    <t>Cenk √ñzkacar</t>
  </si>
  <si>
    <t>https://cdn.sofifa.net/players/258/396/24_120.png</t>
  </si>
  <si>
    <t>Arouna Sangante</t>
  </si>
  <si>
    <t>https://cdn.sofifa.net/players/262/237/24_120.png</t>
  </si>
  <si>
    <t>Thomas Beelen</t>
  </si>
  <si>
    <t>https://cdn.sofifa.net/players/263/773/24_120.png</t>
  </si>
  <si>
    <t>De La Hoz</t>
  </si>
  <si>
    <t>https://cdn.sofifa.net/players/211/037/24_120.png</t>
  </si>
  <si>
    <t>Lorenzo Venuti</t>
  </si>
  <si>
    <t>https://cdn.sofifa.net/players/220/509/24_120.png</t>
  </si>
  <si>
    <t>Craig Halkett</t>
  </si>
  <si>
    <t>https://cdn.sofifa.net/players/222/045/24_120.png</t>
  </si>
  <si>
    <t>Th√©o Valls</t>
  </si>
  <si>
    <t>https://cdn.sofifa.net/players/225/629/24_120.png</t>
  </si>
  <si>
    <t>Fernando Alarc√≥n</t>
  </si>
  <si>
    <t>https://cdn.sofifa.net/players/228/959/24_120.png</t>
  </si>
  <si>
    <t>Ali Gholizadeh</t>
  </si>
  <si>
    <t>https://cdn.sofifa.net/players/243/551/24_120.png</t>
  </si>
  <si>
    <t>Toluwalase Arokodare</t>
  </si>
  <si>
    <t>https://cdn.sofifa.net/players/258/911/24_120.png</t>
  </si>
  <si>
    <t>Nahuel Est√©vez</t>
  </si>
  <si>
    <t>https://cdn.sofifa.net/players/240/992/24_120.png</t>
  </si>
  <si>
    <t>Kamal Miller</t>
  </si>
  <si>
    <t>https://cdn.sofifa.net/players/247/648/24_120.png</t>
  </si>
  <si>
    <t>Domagoj Bradariƒá</t>
  </si>
  <si>
    <t>https://cdn.sofifa.net/players/252/000/24_120.png</t>
  </si>
  <si>
    <t>Marko Stameniƒá</t>
  </si>
  <si>
    <t>https://cdn.sofifa.net/players/259/680/24_120.png</t>
  </si>
  <si>
    <t>Jesurun Rak-Sakyi</t>
  </si>
  <si>
    <t>https://cdn.sofifa.net/players/264/035/24_120.png</t>
  </si>
  <si>
    <t>Andr√© Hoffmann</t>
  </si>
  <si>
    <t>https://cdn.sofifa.net/players/199/779/24_120.png</t>
  </si>
  <si>
    <t>Augusto Lotti</t>
  </si>
  <si>
    <t>https://cdn.sofifa.net/players/242/019/24_120.png</t>
  </si>
  <si>
    <t>Joshua Kitolano</t>
  </si>
  <si>
    <t>https://cdn.sofifa.net/players/242/531/24_120.png</t>
  </si>
  <si>
    <t>Luca Ravanelli</t>
  </si>
  <si>
    <t>https://cdn.sofifa.net/players/245/091/24_120.png</t>
  </si>
  <si>
    <t>Luke McNally</t>
  </si>
  <si>
    <t>https://cdn.sofifa.net/players/247/395/24_120.png</t>
  </si>
  <si>
    <t>Facundo Pellistri</t>
  </si>
  <si>
    <t>https://cdn.sofifa.net/players/253/283/24_120.png</t>
  </si>
  <si>
    <t>Mato Jajalo</t>
  </si>
  <si>
    <t>https://cdn.sofifa.net/players/192/612/24_120.png</t>
  </si>
  <si>
    <t>Bruno Onyemaechi</t>
  </si>
  <si>
    <t>https://cdn.sofifa.net/players/271/461/24_120.png</t>
  </si>
  <si>
    <t>Francesco Di Mariano</t>
  </si>
  <si>
    <t>https://cdn.sofifa.net/players/220/517/24_120.png</t>
  </si>
  <si>
    <t>Erik Thommy</t>
  </si>
  <si>
    <t>https://cdn.sofifa.net/players/221/797/24_120.png</t>
  </si>
  <si>
    <t>Alessio Zerbin</t>
  </si>
  <si>
    <t>https://cdn.sofifa.net/players/237/669/24_120.png</t>
  </si>
  <si>
    <t>Moussa Diarra</t>
  </si>
  <si>
    <t>https://cdn.sofifa.net/players/250/725/24_120.png</t>
  </si>
  <si>
    <t>Aleksandar Paloƒçeviƒá</t>
  </si>
  <si>
    <t>https://cdn.sofifa.net/players/244/582/24_120.png</t>
  </si>
  <si>
    <t>Lasse Berg Johnsen</t>
  </si>
  <si>
    <t>https://cdn.sofifa.net/players/248/166/24_120.png</t>
  </si>
  <si>
    <t>√Ålvaro Jim√©nez</t>
  </si>
  <si>
    <t>https://cdn.sofifa.net/players/235/623/24_120.png</t>
  </si>
  <si>
    <t>Brandon Soppy</t>
  </si>
  <si>
    <t>https://cdn.sofifa.net/players/258/407/24_120.png</t>
  </si>
  <si>
    <t>Leopold Querfeld</t>
  </si>
  <si>
    <t>https://cdn.sofifa.net/players/265/576/24_120.png</t>
  </si>
  <si>
    <t>Felix Klaus</t>
  </si>
  <si>
    <t>https://cdn.sofifa.net/players/202/088/24_120.png</t>
  </si>
  <si>
    <t>Dami√°n Mart√≠nez</t>
  </si>
  <si>
    <t>https://cdn.sofifa.net/players/224/104/24_120.png</t>
  </si>
  <si>
    <t>Antonaldo Vaz</t>
  </si>
  <si>
    <t>https://cdn.sofifa.net/players/230/248/24_120.png</t>
  </si>
  <si>
    <t>https://cdn.sofifa.net/players/254/824/24_120.png</t>
  </si>
  <si>
    <t>Cassiano</t>
  </si>
  <si>
    <t>https://cdn.sofifa.net/players/211/561/24_120.png</t>
  </si>
  <si>
    <t>Chadrac Akolo</t>
  </si>
  <si>
    <t>https://cdn.sofifa.net/players/222/825/24_120.png</t>
  </si>
  <si>
    <t>Javier Correa</t>
  </si>
  <si>
    <t>https://cdn.sofifa.net/players/223/593/24_120.png</t>
  </si>
  <si>
    <t>Kerim Mrabti</t>
  </si>
  <si>
    <t>https://cdn.sofifa.net/players/227/689/24_120.png</t>
  </si>
  <si>
    <t>Marc Cardona</t>
  </si>
  <si>
    <t>https://cdn.sofifa.net/players/236/393/24_120.png</t>
  </si>
  <si>
    <t>Nicolas K√ºhn</t>
  </si>
  <si>
    <t>https://cdn.sofifa.net/players/239/977/24_120.png</t>
  </si>
  <si>
    <t>Finn Ole Becker</t>
  </si>
  <si>
    <t>https://cdn.sofifa.net/players/245/097/24_120.png</t>
  </si>
  <si>
    <t>Tom√°≈° Vlƒçek</t>
  </si>
  <si>
    <t>https://cdn.sofifa.net/players/248/169/24_120.png</t>
  </si>
  <si>
    <t>Abdelkader Bedrane</t>
  </si>
  <si>
    <t>https://cdn.sofifa.net/players/261/737/24_120.png</t>
  </si>
  <si>
    <t>Ilja Nestorovski</t>
  </si>
  <si>
    <t>https://cdn.sofifa.net/players/199/274/24_120.png</t>
  </si>
  <si>
    <t>Mat√≠as Galarza</t>
  </si>
  <si>
    <t>https://cdn.sofifa.net/players/267/626/24_120.png</t>
  </si>
  <si>
    <t>Koki Saito</t>
  </si>
  <si>
    <t>https://cdn.sofifa.net/players/255/594/24_120.png</t>
  </si>
  <si>
    <t>Rodrigo Pi√±eiro</t>
  </si>
  <si>
    <t>https://cdn.sofifa.net/players/260/971/24_120.png</t>
  </si>
  <si>
    <t>Mattia Viti</t>
  </si>
  <si>
    <t>https://cdn.sofifa.net/players/264/044/24_120.png</t>
  </si>
  <si>
    <t>Randy Nteka</t>
  </si>
  <si>
    <t>https://cdn.sofifa.net/players/251/756/24_120.png</t>
  </si>
  <si>
    <t>Ezequiel Posadinez</t>
  </si>
  <si>
    <t>https://cdn.sofifa.net/players/279/406/24_120.png</t>
  </si>
  <si>
    <t>Marcus Coco</t>
  </si>
  <si>
    <t>https://cdn.sofifa.net/players/226/414/24_120.png</t>
  </si>
  <si>
    <t>https://cdn.sofifa.net/players/255/854/24_120.png</t>
  </si>
  <si>
    <t>Postigo</t>
  </si>
  <si>
    <t>https://cdn.sofifa.net/players/214/639/24_120.png</t>
  </si>
  <si>
    <t>Enzo Ebosse</t>
  </si>
  <si>
    <t>https://cdn.sofifa.net/players/241/007/24_120.png</t>
  </si>
  <si>
    <t>Ben Cabango</t>
  </si>
  <si>
    <t>https://cdn.sofifa.net/players/248/687/24_120.png</t>
  </si>
  <si>
    <t>Tom√°s Ara√∫jo</t>
  </si>
  <si>
    <t>https://cdn.sofifa.net/players/266/096/24_120.png</t>
  </si>
  <si>
    <t>Willyan</t>
  </si>
  <si>
    <t>https://cdn.sofifa.net/players/210/544/24_120.png</t>
  </si>
  <si>
    <t>Miguel Barresta</t>
  </si>
  <si>
    <t>https://cdn.sofifa.net/players/279/408/24_120.png</t>
  </si>
  <si>
    <t>Irvin Cardona</t>
  </si>
  <si>
    <t>https://cdn.sofifa.net/players/235/888/24_120.png</t>
  </si>
  <si>
    <t>Aron D√∏nnum</t>
  </si>
  <si>
    <t>https://cdn.sofifa.net/players/237/936/24_120.png</t>
  </si>
  <si>
    <t>Vasco Fernandes</t>
  </si>
  <si>
    <t>https://cdn.sofifa.net/players/185/200/24_120.png</t>
  </si>
  <si>
    <t>Agust√≠n Giay</t>
  </si>
  <si>
    <t>https://cdn.sofifa.net/players/268/657/24_120.png</t>
  </si>
  <si>
    <t>Enrique Triverio</t>
  </si>
  <si>
    <t>https://cdn.sofifa.net/players/217/201/24_120.png</t>
  </si>
  <si>
    <t>Clayton Fildeiras</t>
  </si>
  <si>
    <t>https://cdn.sofifa.net/players/230/257/24_120.png</t>
  </si>
  <si>
    <t>Gus Outomouro</t>
  </si>
  <si>
    <t>https://cdn.sofifa.net/players/230/513/24_120.png</t>
  </si>
  <si>
    <t>Ahmed Reda Tagnaouti</t>
  </si>
  <si>
    <t>https://cdn.sofifa.net/players/241/777/24_120.png</t>
  </si>
  <si>
    <t>Paik Sung Dong</t>
  </si>
  <si>
    <t>https://cdn.sofifa.net/players/207/730/24_120.png</t>
  </si>
  <si>
    <t>Paul Arriola</t>
  </si>
  <si>
    <t>https://cdn.sofifa.net/players/217/714/24_120.png</t>
  </si>
  <si>
    <t>Gustav Ludwigson</t>
  </si>
  <si>
    <t>https://cdn.sofifa.net/players/256/370/24_120.png</t>
  </si>
  <si>
    <t>Jack Robinson</t>
  </si>
  <si>
    <t>https://cdn.sofifa.net/players/199/027/24_120.png</t>
  </si>
  <si>
    <t>Iv√°n Tapia</t>
  </si>
  <si>
    <t>https://cdn.sofifa.net/players/266/867/24_120.png</t>
  </si>
  <si>
    <t>Arbnor Muja</t>
  </si>
  <si>
    <t>https://cdn.sofifa.net/players/271/219/24_120.png</t>
  </si>
  <si>
    <t>https://cdn.sofifa.net/players/142/707/24_120.png</t>
  </si>
  <si>
    <t>√Ålvaro Segrado</t>
  </si>
  <si>
    <t>https://cdn.sofifa.net/players/279/411/24_120.png</t>
  </si>
  <si>
    <t>Fabian Bredlow</t>
  </si>
  <si>
    <t>https://cdn.sofifa.net/players/223/603/24_120.png</t>
  </si>
  <si>
    <t>Antonio Marchesano</t>
  </si>
  <si>
    <t>https://cdn.sofifa.net/players/231/027/24_120.png</t>
  </si>
  <si>
    <t>Lucas Cubildas</t>
  </si>
  <si>
    <t>https://cdn.sofifa.net/players/279/412/24_120.png</t>
  </si>
  <si>
    <t>Paul√£o Junqueiras</t>
  </si>
  <si>
    <t>https://cdn.sofifa.net/players/230/516/24_120.png</t>
  </si>
  <si>
    <t>Mads Emil Madsen</t>
  </si>
  <si>
    <t>https://cdn.sofifa.net/players/235/636/24_120.png</t>
  </si>
  <si>
    <t>Facundo Mura</t>
  </si>
  <si>
    <t>https://cdn.sofifa.net/players/247/156/24_120.png</t>
  </si>
  <si>
    <t>Christian Kabasele</t>
  </si>
  <si>
    <t>https://cdn.sofifa.net/players/190/324/24_120.png</t>
  </si>
  <si>
    <t>V√°clav Jemelka</t>
  </si>
  <si>
    <t>https://cdn.sofifa.net/players/259/188/24_120.png</t>
  </si>
  <si>
    <t>Pierrick Capelle</t>
  </si>
  <si>
    <t>https://cdn.sofifa.net/players/209/781/24_120.png</t>
  </si>
  <si>
    <t>Kamal Sowah</t>
  </si>
  <si>
    <t>https://cdn.sofifa.net/players/244/853/24_120.png</t>
  </si>
  <si>
    <t>Jos√© Gragera</t>
  </si>
  <si>
    <t>https://cdn.sofifa.net/players/250/997/24_120.png</t>
  </si>
  <si>
    <t>Harlen Castillo</t>
  </si>
  <si>
    <t>https://cdn.sofifa.net/players/255/605/24_120.png</t>
  </si>
  <si>
    <t>Ulises D√°vila</t>
  </si>
  <si>
    <t>https://cdn.sofifa.net/players/190/581/24_120.png</t>
  </si>
  <si>
    <t>Gaspar Campos</t>
  </si>
  <si>
    <t>https://cdn.sofifa.net/players/256/885/24_120.png</t>
  </si>
  <si>
    <t>Pedro Obiang</t>
  </si>
  <si>
    <t>https://cdn.sofifa.net/players/200/054/24_120.png</t>
  </si>
  <si>
    <t>Dominique Heintz</t>
  </si>
  <si>
    <t>https://cdn.sofifa.net/players/206/198/24_120.png</t>
  </si>
  <si>
    <t>Pablo Sabbag</t>
  </si>
  <si>
    <t>https://cdn.sofifa.net/players/233/078/24_120.png</t>
  </si>
  <si>
    <t>Yannik Keitel</t>
  </si>
  <si>
    <t>https://cdn.sofifa.net/players/256/118/24_120.png</t>
  </si>
  <si>
    <t>Juli√°n Qui√±√≥nes</t>
  </si>
  <si>
    <t>https://cdn.sofifa.net/players/214/135/24_120.png</t>
  </si>
  <si>
    <t>Moustapha Zeghba</t>
  </si>
  <si>
    <t>https://cdn.sofifa.net/players/251/511/24_120.png</t>
  </si>
  <si>
    <t>Soumaila Coulibaly</t>
  </si>
  <si>
    <t>https://cdn.sofifa.net/players/261/495/24_120.png</t>
  </si>
  <si>
    <t>Yira Sor</t>
  </si>
  <si>
    <t>https://cdn.sofifa.net/players/266/616/24_120.png</t>
  </si>
  <si>
    <t>Thomas Monconduit</t>
  </si>
  <si>
    <t>https://cdn.sofifa.net/players/203/128/24_120.png</t>
  </si>
  <si>
    <t>Jens Petter Hauge</t>
  </si>
  <si>
    <t>https://cdn.sofifa.net/players/233/848/24_120.png</t>
  </si>
  <si>
    <t>Jayden Oosterwolde</t>
  </si>
  <si>
    <t>https://cdn.sofifa.net/players/258/168/24_120.png</t>
  </si>
  <si>
    <t>Hern√°n Guisanos</t>
  </si>
  <si>
    <t>https://cdn.sofifa.net/players/279/417/24_120.png</t>
  </si>
  <si>
    <t>Olivier Ntcham</t>
  </si>
  <si>
    <t>https://cdn.sofifa.net/players/218/745/24_120.png</t>
  </si>
  <si>
    <t>Rafanilton Vilela</t>
  </si>
  <si>
    <t>https://cdn.sofifa.net/players/230/521/24_120.png</t>
  </si>
  <si>
    <t>Emiliano Amor</t>
  </si>
  <si>
    <t>https://cdn.sofifa.net/players/226/170/24_120.png</t>
  </si>
  <si>
    <t>Brandon Bye</t>
  </si>
  <si>
    <t>https://cdn.sofifa.net/players/242/554/24_120.png</t>
  </si>
  <si>
    <t>Vincent Sasso</t>
  </si>
  <si>
    <t>https://cdn.sofifa.net/players/188/538/24_120.png</t>
  </si>
  <si>
    <t>Marc Mateu</t>
  </si>
  <si>
    <t>https://cdn.sofifa.net/players/192/634/24_120.png</t>
  </si>
  <si>
    <t>Daniel Batz</t>
  </si>
  <si>
    <t>https://cdn.sofifa.net/players/199/803/24_120.png</t>
  </si>
  <si>
    <t>Andreas Gruber</t>
  </si>
  <si>
    <t>https://cdn.sofifa.net/players/223/867/24_120.png</t>
  </si>
  <si>
    <t>Zlatan Alomeroviƒá</t>
  </si>
  <si>
    <t>https://cdn.sofifa.net/players/208/764/24_120.png</t>
  </si>
  <si>
    <t>Diego Coppola</t>
  </si>
  <si>
    <t>https://cdn.sofifa.net/players/269/181/24_120.png</t>
  </si>
  <si>
    <t>El√≠as G√≥mez</t>
  </si>
  <si>
    <t>https://cdn.sofifa.net/players/221/053/24_120.png</t>
  </si>
  <si>
    <t>Fabijan Buntiƒá</t>
  </si>
  <si>
    <t>https://cdn.sofifa.net/players/234/877/24_120.png</t>
  </si>
  <si>
    <t>Majeed Ashimeru</t>
  </si>
  <si>
    <t>https://cdn.sofifa.net/players/242/045/24_120.png</t>
  </si>
  <si>
    <t>Santiago Moreno</t>
  </si>
  <si>
    <t>https://cdn.sofifa.net/players/247/933/24_120.png</t>
  </si>
  <si>
    <t>https://cdn.sofifa.net/players/275/070/24_120.png</t>
  </si>
  <si>
    <t>Lo√Øs Diony</t>
  </si>
  <si>
    <t>https://cdn.sofifa.net/players/212/350/24_120.png</t>
  </si>
  <si>
    <t>Olimpiu Moru»õan</t>
  </si>
  <si>
    <t>https://cdn.sofifa.net/players/241/278/24_120.png</t>
  </si>
  <si>
    <t>Jonny Howson</t>
  </si>
  <si>
    <t>https://cdn.sofifa.net/players/183/422/24_120.png</t>
  </si>
  <si>
    <t>Romain Thomas</t>
  </si>
  <si>
    <t>https://cdn.sofifa.net/players/184/190/24_120.png</t>
  </si>
  <si>
    <t>https://cdn.sofifa.net/players/225/151/24_120.png</t>
  </si>
  <si>
    <t>Leonardo Lopes</t>
  </si>
  <si>
    <t>https://cdn.sofifa.net/players/226/431/24_120.png</t>
  </si>
  <si>
    <t>Micha√´l Cuisance</t>
  </si>
  <si>
    <t>https://cdn.sofifa.net/players/239/744/24_120.png</t>
  </si>
  <si>
    <t>Casper Tengstedt</t>
  </si>
  <si>
    <t>https://cdn.sofifa.net/players/257/920/24_120.png</t>
  </si>
  <si>
    <t>Yorleys Mena</t>
  </si>
  <si>
    <t>https://cdn.sofifa.net/players/221/569/24_120.png</t>
  </si>
  <si>
    <t>Ignacio Aliseda</t>
  </si>
  <si>
    <t>https://cdn.sofifa.net/players/246/145/24_120.png</t>
  </si>
  <si>
    <t>Jes√∫s David Rivas</t>
  </si>
  <si>
    <t>https://cdn.sofifa.net/players/245/378/24_120.png</t>
  </si>
  <si>
    <t>Matteo Lovato</t>
  </si>
  <si>
    <t>https://cdn.sofifa.net/players/258/946/24_120.png</t>
  </si>
  <si>
    <t>Merlin R√∂hl</t>
  </si>
  <si>
    <t>https://cdn.sofifa.net/players/259/714/24_120.png</t>
  </si>
  <si>
    <t>Sondre Tronstad</t>
  </si>
  <si>
    <t>https://cdn.sofifa.net/players/212/099/24_120.png</t>
  </si>
  <si>
    <t>Juan √Ålvarez</t>
  </si>
  <si>
    <t>https://cdn.sofifa.net/players/239/491/24_120.png</t>
  </si>
  <si>
    <t>Rodrigo Guth</t>
  </si>
  <si>
    <t>https://cdn.sofifa.net/players/263/556/24_120.png</t>
  </si>
  <si>
    <t>Ermin Biƒçakƒçiƒá</t>
  </si>
  <si>
    <t>https://cdn.sofifa.net/players/201/860/24_120.png</t>
  </si>
  <si>
    <t>Alex Castro</t>
  </si>
  <si>
    <t>https://cdn.sofifa.net/players/220/805/24_120.png</t>
  </si>
  <si>
    <t>Darnell Furlong</t>
  </si>
  <si>
    <t>https://cdn.sofifa.net/players/223/877/24_120.png</t>
  </si>
  <si>
    <t>Kingsley Ehizibue</t>
  </si>
  <si>
    <t>https://cdn.sofifa.net/players/225/669/24_120.png</t>
  </si>
  <si>
    <t>Alex Cochrane</t>
  </si>
  <si>
    <t>https://cdn.sofifa.net/players/243/589/24_120.png</t>
  </si>
  <si>
    <t>Emanuel Emegha</t>
  </si>
  <si>
    <t>https://cdn.sofifa.net/players/258/437/24_120.png</t>
  </si>
  <si>
    <t>Jofre</t>
  </si>
  <si>
    <t>https://cdn.sofifa.net/players/258/949/24_120.png</t>
  </si>
  <si>
    <t>Matƒõj Ryne≈°</t>
  </si>
  <si>
    <t>https://cdn.sofifa.net/players/266/374/24_120.png</t>
  </si>
  <si>
    <t>Carleto Costinha</t>
  </si>
  <si>
    <t>https://cdn.sofifa.net/players/230/278/24_120.png</t>
  </si>
  <si>
    <t>Paulino</t>
  </si>
  <si>
    <t>https://cdn.sofifa.net/players/248/710/24_120.png</t>
  </si>
  <si>
    <t>Henry Kessler</t>
  </si>
  <si>
    <t>https://cdn.sofifa.net/players/255/110/24_120.png</t>
  </si>
  <si>
    <t>Gast√≥n Martirena</t>
  </si>
  <si>
    <t>https://cdn.sofifa.net/players/255/878/24_120.png</t>
  </si>
  <si>
    <t>Miro Muheim</t>
  </si>
  <si>
    <t>https://cdn.sofifa.net/players/232/839/24_120.png</t>
  </si>
  <si>
    <t>Hannes Wolf</t>
  </si>
  <si>
    <t>https://cdn.sofifa.net/players/236/935/24_120.png</t>
  </si>
  <si>
    <t>Erik Pieters</t>
  </si>
  <si>
    <t>https://cdn.sofifa.net/players/178/567/24_120.png</t>
  </si>
  <si>
    <t>Federico Fazio</t>
  </si>
  <si>
    <t>https://cdn.sofifa.net/players/179/847/24_120.png</t>
  </si>
  <si>
    <t>Juan Ram√≠rez</t>
  </si>
  <si>
    <t>https://cdn.sofifa.net/players/214/665/24_120.png</t>
  </si>
  <si>
    <t>Mauro Riboas</t>
  </si>
  <si>
    <t>https://cdn.sofifa.net/players/230/281/24_120.png</t>
  </si>
  <si>
    <t>Martin Minchev</t>
  </si>
  <si>
    <t>https://cdn.sofifa.net/players/248/201/24_120.png</t>
  </si>
  <si>
    <t>Filippo Ranocchia</t>
  </si>
  <si>
    <t>https://cdn.sofifa.net/players/244/874/24_120.png</t>
  </si>
  <si>
    <t>√âder Balanta</t>
  </si>
  <si>
    <t>https://cdn.sofifa.net/players/213/899/24_120.png</t>
  </si>
  <si>
    <t>Mikkel Duelund</t>
  </si>
  <si>
    <t>https://cdn.sofifa.net/players/225/931/24_120.png</t>
  </si>
  <si>
    <t>Hong Jeong Ho</t>
  </si>
  <si>
    <t>https://cdn.sofifa.net/players/200/588/24_120.png</t>
  </si>
  <si>
    <t>Bj√∂rn Engels</t>
  </si>
  <si>
    <t>https://cdn.sofifa.net/players/210/828/24_120.png</t>
  </si>
  <si>
    <t>Alex McCarthy</t>
  </si>
  <si>
    <t>https://cdn.sofifa.net/players/189/324/24_120.png</t>
  </si>
  <si>
    <t>Lee Nicholls</t>
  </si>
  <si>
    <t>https://cdn.sofifa.net/players/198/285/24_120.png</t>
  </si>
  <si>
    <t>Alan Rodr√≠guez</t>
  </si>
  <si>
    <t>https://cdn.sofifa.net/players/271/501/24_120.png</t>
  </si>
  <si>
    <t>Rodrigo Ure√±a</t>
  </si>
  <si>
    <t>https://cdn.sofifa.net/players/214/414/24_120.png</t>
  </si>
  <si>
    <t>Emil Bohinen</t>
  </si>
  <si>
    <t>https://cdn.sofifa.net/players/234/894/24_120.png</t>
  </si>
  <si>
    <t>Ramzi Safuri</t>
  </si>
  <si>
    <t>https://cdn.sofifa.net/players/278/159/24_120.png</t>
  </si>
  <si>
    <t>Hamza Sakhi</t>
  </si>
  <si>
    <t>https://cdn.sofifa.net/players/216/463/24_120.png</t>
  </si>
  <si>
    <t>Ethan Laird</t>
  </si>
  <si>
    <t>https://cdn.sofifa.net/players/246/159/24_120.png</t>
  </si>
  <si>
    <t>Formose Mendy</t>
  </si>
  <si>
    <t>https://cdn.sofifa.net/players/259/215/24_120.png</t>
  </si>
  <si>
    <t>Alan Browne</t>
  </si>
  <si>
    <t>https://cdn.sofifa.net/players/216/464/24_120.png</t>
  </si>
  <si>
    <t>Ola Aina</t>
  </si>
  <si>
    <t>https://cdn.sofifa.net/players/224/656/24_120.png</t>
  </si>
  <si>
    <t>Bakery Jatta</t>
  </si>
  <si>
    <t>https://cdn.sofifa.net/players/234/640/24_120.png</t>
  </si>
  <si>
    <t>David Affengruber</t>
  </si>
  <si>
    <t>https://cdn.sofifa.net/players/261/264/24_120.png</t>
  </si>
  <si>
    <t>Rodrigo Muniz</t>
  </si>
  <si>
    <t>https://cdn.sofifa.net/players/264/337/24_120.png</t>
  </si>
  <si>
    <t>Luis Fernando Le√≥n</t>
  </si>
  <si>
    <t>https://cdn.sofifa.net/players/225/681/24_120.png</t>
  </si>
  <si>
    <t>Richie Laryea</t>
  </si>
  <si>
    <t>https://cdn.sofifa.net/players/232/081/24_120.png</t>
  </si>
  <si>
    <t>Jessic Ngankam</t>
  </si>
  <si>
    <t>https://cdn.sofifa.net/players/256/658/24_120.png</t>
  </si>
  <si>
    <t>Oleksandr Syrota</t>
  </si>
  <si>
    <t>https://cdn.sofifa.net/players/257/170/24_120.png</t>
  </si>
  <si>
    <t>Daniel Amartey</t>
  </si>
  <si>
    <t>https://cdn.sofifa.net/players/212/883/24_120.png</t>
  </si>
  <si>
    <t>Gabriel Alan√≠s</t>
  </si>
  <si>
    <t>https://cdn.sofifa.net/players/224/403/24_120.png</t>
  </si>
  <si>
    <t>Thiago Alminxa</t>
  </si>
  <si>
    <t>https://cdn.sofifa.net/players/230/291/24_120.png</t>
  </si>
  <si>
    <t>Frederik Tingager</t>
  </si>
  <si>
    <t>https://cdn.sofifa.net/players/231/828/24_120.png</t>
  </si>
  <si>
    <t>Sebastian Polter</t>
  </si>
  <si>
    <t>https://cdn.sofifa.net/players/192/660/24_120.png</t>
  </si>
  <si>
    <t>Andy Polo</t>
  </si>
  <si>
    <t>https://cdn.sofifa.net/players/223/637/24_120.png</t>
  </si>
  <si>
    <t>Josep Se√±√©</t>
  </si>
  <si>
    <t>https://cdn.sofifa.net/players/227/990/24_120.png</t>
  </si>
  <si>
    <t>Valentin Henry</t>
  </si>
  <si>
    <t>https://cdn.sofifa.net/players/233/366/24_120.png</t>
  </si>
  <si>
    <t>Flavio</t>
  </si>
  <si>
    <t>https://cdn.sofifa.net/players/234/134/24_120.png</t>
  </si>
  <si>
    <t>James Trafford</t>
  </si>
  <si>
    <t>https://cdn.sofifa.net/players/263/063/24_120.png</t>
  </si>
  <si>
    <t>George Baldock</t>
  </si>
  <si>
    <t>https://cdn.sofifa.net/players/200/855/24_120.png</t>
  </si>
  <si>
    <t>Samuel Kalu</t>
  </si>
  <si>
    <t>https://cdn.sofifa.net/players/237/207/24_120.png</t>
  </si>
  <si>
    <t>Fabian N√ºrnberger</t>
  </si>
  <si>
    <t>https://cdn.sofifa.net/players/251/287/24_120.png</t>
  </si>
  <si>
    <t>Franco Petroli</t>
  </si>
  <si>
    <t>https://cdn.sofifa.net/players/256/407/24_120.png</t>
  </si>
  <si>
    <t>Cristian Gamboa</t>
  </si>
  <si>
    <t>https://cdn.sofifa.net/players/198/553/24_120.png</t>
  </si>
  <si>
    <t>Christoffer Nyman</t>
  </si>
  <si>
    <t>https://cdn.sofifa.net/players/202/905/24_120.png</t>
  </si>
  <si>
    <t>Jordi Vanlerberghe</t>
  </si>
  <si>
    <t>https://cdn.sofifa.net/players/212/121/24_120.png</t>
  </si>
  <si>
    <t>Patrick Pentz</t>
  </si>
  <si>
    <t>https://cdn.sofifa.net/players/228/505/24_120.png</t>
  </si>
  <si>
    <t>Bali Mumba</t>
  </si>
  <si>
    <t>https://cdn.sofifa.net/players/243/353/24_120.png</t>
  </si>
  <si>
    <t>Charles Vanhoutte</t>
  </si>
  <si>
    <t>https://cdn.sofifa.net/players/244/889/24_120.png</t>
  </si>
  <si>
    <t>Giulio Donati</t>
  </si>
  <si>
    <t>https://cdn.sofifa.net/players/197/786/24_120.png</t>
  </si>
  <si>
    <t>Anthony Ujah</t>
  </si>
  <si>
    <t>https://cdn.sofifa.net/players/198/554/24_120.png</t>
  </si>
  <si>
    <t>Jes√∫s Murillo</t>
  </si>
  <si>
    <t>https://cdn.sofifa.net/players/219/546/24_120.png</t>
  </si>
  <si>
    <t>Larry V√°squez</t>
  </si>
  <si>
    <t>https://cdn.sofifa.net/players/220/826/24_120.png</t>
  </si>
  <si>
    <t>Kristijan Beliƒá</t>
  </si>
  <si>
    <t>https://cdn.sofifa.net/players/253/082/24_120.png</t>
  </si>
  <si>
    <t>Lucien Agoum√©</t>
  </si>
  <si>
    <t>https://cdn.sofifa.net/players/246/683/24_120.png</t>
  </si>
  <si>
    <t>David Schnegg</t>
  </si>
  <si>
    <t>https://cdn.sofifa.net/players/251/547/24_120.png</t>
  </si>
  <si>
    <t>Benedict Hollerbach</t>
  </si>
  <si>
    <t>https://cdn.sofifa.net/players/258/715/24_120.png</t>
  </si>
  <si>
    <t>Danilo Arboleda</t>
  </si>
  <si>
    <t>https://cdn.sofifa.net/players/227/740/24_120.png</t>
  </si>
  <si>
    <t>Florian Kastenmeier</t>
  </si>
  <si>
    <t>https://cdn.sofifa.net/players/251/292/24_120.png</t>
  </si>
  <si>
    <t>Solomon Kverkvelia</t>
  </si>
  <si>
    <t>https://cdn.sofifa.net/players/205/469/24_120.png</t>
  </si>
  <si>
    <t>Lazar Markoviƒá</t>
  </si>
  <si>
    <t>https://cdn.sofifa.net/players/212/125/24_120.png</t>
  </si>
  <si>
    <t>Carlos Strandberg</t>
  </si>
  <si>
    <t>https://cdn.sofifa.net/players/215/965/24_120.png</t>
  </si>
  <si>
    <t>Norbert Gy√∂mb√©r</t>
  </si>
  <si>
    <t>https://cdn.sofifa.net/players/220/061/24_120.png</t>
  </si>
  <si>
    <t>Ernesto Torregrossa</t>
  </si>
  <si>
    <t>https://cdn.sofifa.net/players/220/829/24_120.png</t>
  </si>
  <si>
    <t>Jeff Reine-Ad√©la√Øde</t>
  </si>
  <si>
    <t>https://cdn.sofifa.net/players/228/509/24_120.png</t>
  </si>
  <si>
    <t>Jonas F√∂hrenbach</t>
  </si>
  <si>
    <t>https://cdn.sofifa.net/players/229/277/24_120.png</t>
  </si>
  <si>
    <t>St√©phane Diarra</t>
  </si>
  <si>
    <t>https://cdn.sofifa.net/players/233/373/24_120.png</t>
  </si>
  <si>
    <t>Nouhou</t>
  </si>
  <si>
    <t>https://cdn.sofifa.net/players/237/469/24_120.png</t>
  </si>
  <si>
    <t>Zlatko Tripiƒá</t>
  </si>
  <si>
    <t>https://cdn.sofifa.net/players/205/214/24_120.png</t>
  </si>
  <si>
    <t>Soungoutou Magassa</t>
  </si>
  <si>
    <t>https://cdn.sofifa.net/players/275/102/24_120.png</t>
  </si>
  <si>
    <t>Stanislav Kritsyuk</t>
  </si>
  <si>
    <t>https://cdn.sofifa.net/players/213/150/24_120.png</t>
  </si>
  <si>
    <t>Yeison Guzm√°n</t>
  </si>
  <si>
    <t>https://cdn.sofifa.net/players/237/982/24_120.png</t>
  </si>
  <si>
    <t>Diant Ramaj</t>
  </si>
  <si>
    <t>https://cdn.sofifa.net/players/248/478/24_120.png</t>
  </si>
  <si>
    <t>Giannis Kotsiras</t>
  </si>
  <si>
    <t>https://cdn.sofifa.net/players/262/815/24_120.png</t>
  </si>
  <si>
    <t>Christopher Schindler</t>
  </si>
  <si>
    <t>https://cdn.sofifa.net/players/200/607/24_120.png</t>
  </si>
  <si>
    <t>Richard Ofori</t>
  </si>
  <si>
    <t>https://cdn.sofifa.net/players/257/439/24_120.png</t>
  </si>
  <si>
    <t>Veton Berisha</t>
  </si>
  <si>
    <t>https://cdn.sofifa.net/players/201/888/24_120.png</t>
  </si>
  <si>
    <t>Rob Atkinson</t>
  </si>
  <si>
    <t>https://cdn.sofifa.net/players/241/824/24_120.png</t>
  </si>
  <si>
    <t>Isaac Kiese Thelin</t>
  </si>
  <si>
    <t>https://cdn.sofifa.net/players/205/985/24_120.png</t>
  </si>
  <si>
    <t>Tom√°≈° Kalas</t>
  </si>
  <si>
    <t>https://cdn.sofifa.net/players/201/122/24_120.png</t>
  </si>
  <si>
    <t>√Ålex Sola</t>
  </si>
  <si>
    <t>https://cdn.sofifa.net/players/247/458/24_120.png</t>
  </si>
  <si>
    <t>Koray G√ºnter</t>
  </si>
  <si>
    <t>https://cdn.sofifa.net/players/204/451/24_120.png</t>
  </si>
  <si>
    <t>Edwin Herrera</t>
  </si>
  <si>
    <t>https://cdn.sofifa.net/players/243/363/24_120.png</t>
  </si>
  <si>
    <t>Josh Eccles</t>
  </si>
  <si>
    <t>https://cdn.sofifa.net/players/251/555/24_120.png</t>
  </si>
  <si>
    <t>Joan Sastre</t>
  </si>
  <si>
    <t>https://cdn.sofifa.net/players/231/588/24_120.png</t>
  </si>
  <si>
    <t>Mads Fr√∏kj√¶r</t>
  </si>
  <si>
    <t>https://cdn.sofifa.net/players/243/876/24_120.png</t>
  </si>
  <si>
    <t>Erik</t>
  </si>
  <si>
    <t>https://cdn.sofifa.net/players/257/188/24_120.png</t>
  </si>
  <si>
    <t>Simone Bastoni</t>
  </si>
  <si>
    <t>https://cdn.sofifa.net/players/225/189/24_120.png</t>
  </si>
  <si>
    <t>Vincent Marchetti</t>
  </si>
  <si>
    <t>https://cdn.sofifa.net/players/228/774/24_120.png</t>
  </si>
  <si>
    <t>Sebastian Holm√©n</t>
  </si>
  <si>
    <t>https://cdn.sofifa.net/players/209/063/24_120.png</t>
  </si>
  <si>
    <t>Lee Yeong Jae</t>
  </si>
  <si>
    <t>https://cdn.sofifa.net/players/228/007/24_120.png</t>
  </si>
  <si>
    <t>Tom√°≈° Wiesner</t>
  </si>
  <si>
    <t>https://cdn.sofifa.net/players/246/183/24_120.png</t>
  </si>
  <si>
    <t>Jay O'Shea</t>
  </si>
  <si>
    <t>https://cdn.sofifa.net/players/180/903/24_120.png</t>
  </si>
  <si>
    <t>Eduard Sobol</t>
  </si>
  <si>
    <t>https://cdn.sofifa.net/players/213/928/24_120.png</t>
  </si>
  <si>
    <t>Dimitri Laval√©e</t>
  </si>
  <si>
    <t>https://cdn.sofifa.net/players/236/712/24_120.png</t>
  </si>
  <si>
    <t>Tommy Doyle</t>
  </si>
  <si>
    <t>https://cdn.sofifa.net/players/254/120/24_120.png</t>
  </si>
  <si>
    <t>Martin Fraisl</t>
  </si>
  <si>
    <t>https://cdn.sofifa.net/players/227/497/24_120.png</t>
  </si>
  <si>
    <t>Aidan Morris</t>
  </si>
  <si>
    <t>https://cdn.sofifa.net/players/255/145/24_120.png</t>
  </si>
  <si>
    <t>Henrik Dalsgaard</t>
  </si>
  <si>
    <t>https://cdn.sofifa.net/players/190/633/24_120.png</t>
  </si>
  <si>
    <t>Damian KƒÖdzior</t>
  </si>
  <si>
    <t>https://cdn.sofifa.net/players/211/626/24_120.png</t>
  </si>
  <si>
    <t>Leandro Requena</t>
  </si>
  <si>
    <t>https://cdn.sofifa.net/players/251/818/24_120.png</t>
  </si>
  <si>
    <t>Eren Elmalƒ±</t>
  </si>
  <si>
    <t>https://cdn.sofifa.net/players/259/754/24_120.png</t>
  </si>
  <si>
    <t>Alan Saldivia</t>
  </si>
  <si>
    <t>https://cdn.sofifa.net/players/275/371/24_120.png</t>
  </si>
  <si>
    <t>Emmanuel Mas</t>
  </si>
  <si>
    <t>https://cdn.sofifa.net/players/214/955/24_120.png</t>
  </si>
  <si>
    <t>Ailton Cardenhas</t>
  </si>
  <si>
    <t>https://cdn.sofifa.net/players/230/315/24_120.png</t>
  </si>
  <si>
    <t>Giuseppe Sibilli</t>
  </si>
  <si>
    <t>https://cdn.sofifa.net/players/258/475/24_120.png</t>
  </si>
  <si>
    <t>Grejohn Kyei</t>
  </si>
  <si>
    <t>https://cdn.sofifa.net/players/222/636/24_120.png</t>
  </si>
  <si>
    <t>Eminho Moringa</t>
  </si>
  <si>
    <t>https://cdn.sofifa.net/players/230/316/24_120.png</t>
  </si>
  <si>
    <t>Jos√© Contreras</t>
  </si>
  <si>
    <t>https://cdn.sofifa.net/players/231/596/24_120.png</t>
  </si>
  <si>
    <t>Tomoki Iwata</t>
  </si>
  <si>
    <t>https://cdn.sofifa.net/players/246/444/24_120.png</t>
  </si>
  <si>
    <t>Christian Rivera</t>
  </si>
  <si>
    <t>https://cdn.sofifa.net/players/229/038/24_120.png</t>
  </si>
  <si>
    <t>Fer Ni√±o</t>
  </si>
  <si>
    <t>https://cdn.sofifa.net/players/252/590/24_120.png</t>
  </si>
  <si>
    <t>Timo Letschert</t>
  </si>
  <si>
    <t>https://cdn.sofifa.net/players/209/839/24_120.png</t>
  </si>
  <si>
    <t>Mathieu Maertens</t>
  </si>
  <si>
    <t>https://cdn.sofifa.net/players/220/847/24_120.png</t>
  </si>
  <si>
    <t>Javier Altamirano</t>
  </si>
  <si>
    <t>https://cdn.sofifa.net/players/238/767/24_120.png</t>
  </si>
  <si>
    <t>Cheick Conde</t>
  </si>
  <si>
    <t>https://cdn.sofifa.net/players/270/512/24_120.png</t>
  </si>
  <si>
    <t>Park Ji Soo</t>
  </si>
  <si>
    <t>https://cdn.sofifa.net/players/212/912/24_120.png</t>
  </si>
  <si>
    <t>Victor P√°lsson</t>
  </si>
  <si>
    <t>https://cdn.sofifa.net/players/190/640/24_120.png</t>
  </si>
  <si>
    <t>F√°bio Ronaldo</t>
  </si>
  <si>
    <t>https://cdn.sofifa.net/players/269/489/24_120.png</t>
  </si>
  <si>
    <t>Lamine Fomba</t>
  </si>
  <si>
    <t>https://cdn.sofifa.net/players/236/721/24_120.png</t>
  </si>
  <si>
    <t>Erce Karde≈üler</t>
  </si>
  <si>
    <t>https://cdn.sofifa.net/players/252/081/24_120.png</t>
  </si>
  <si>
    <t>R√≥bert Bo≈æen√≠k</t>
  </si>
  <si>
    <t>https://cdn.sofifa.net/players/255/409/24_120.png</t>
  </si>
  <si>
    <t>Andreas Bouchalakis</t>
  </si>
  <si>
    <t>https://cdn.sofifa.net/players/223/922/24_120.png</t>
  </si>
  <si>
    <t>Pedro Rebocho</t>
  </si>
  <si>
    <t>https://cdn.sofifa.net/players/234/930/24_120.png</t>
  </si>
  <si>
    <t>Dan Neil</t>
  </si>
  <si>
    <t>https://cdn.sofifa.net/players/258/483/24_120.png</t>
  </si>
  <si>
    <t>C√©sar Falletti</t>
  </si>
  <si>
    <t>https://cdn.sofifa.net/players/220/084/24_120.png</t>
  </si>
  <si>
    <t>Toni Moya</t>
  </si>
  <si>
    <t>https://cdn.sofifa.net/players/241/588/24_120.png</t>
  </si>
  <si>
    <t>Marcos Andr√©</t>
  </si>
  <si>
    <t>https://cdn.sofifa.net/players/252/084/24_120.png</t>
  </si>
  <si>
    <t>Jonas Martin</t>
  </si>
  <si>
    <t>https://cdn.sofifa.net/players/197/813/24_120.png</t>
  </si>
  <si>
    <t>Vitinho</t>
  </si>
  <si>
    <t>https://cdn.sofifa.net/players/244/661/24_120.png</t>
  </si>
  <si>
    <t>James Forrest</t>
  </si>
  <si>
    <t>https://cdn.sofifa.net/players/200/630/24_120.png</t>
  </si>
  <si>
    <t>Sergio Lozano</t>
  </si>
  <si>
    <t>https://cdn.sofifa.net/players/252/598/24_120.png</t>
  </si>
  <si>
    <t>Carlos Sierra</t>
  </si>
  <si>
    <t>https://cdn.sofifa.net/players/245/687/24_120.png</t>
  </si>
  <si>
    <t>Bouna Sarr</t>
  </si>
  <si>
    <t>https://cdn.sofifa.net/players/204/472/24_120.png</t>
  </si>
  <si>
    <t>Facundo Ferreyra</t>
  </si>
  <si>
    <t>https://cdn.sofifa.net/players/213/432/24_120.png</t>
  </si>
  <si>
    <t>Shaquell Moore</t>
  </si>
  <si>
    <t>https://cdn.sofifa.net/players/232/120/24_120.png</t>
  </si>
  <si>
    <t>C√©sar Munder</t>
  </si>
  <si>
    <t>https://cdn.sofifa.net/players/243/384/24_120.png</t>
  </si>
  <si>
    <t>Stipe Biuk</t>
  </si>
  <si>
    <t>https://cdn.sofifa.net/players/262/585/24_120.png</t>
  </si>
  <si>
    <t>Ben Pearson</t>
  </si>
  <si>
    <t>https://cdn.sofifa.net/players/213/689/24_120.png</t>
  </si>
  <si>
    <t>Vicente Pizarro</t>
  </si>
  <si>
    <t>https://cdn.sofifa.net/players/256/441/24_120.png</t>
  </si>
  <si>
    <t>Dominik Baumgartner</t>
  </si>
  <si>
    <t>https://cdn.sofifa.net/players/229/818/24_120.png</t>
  </si>
  <si>
    <t>John Tolkin</t>
  </si>
  <si>
    <t>https://cdn.sofifa.net/players/251/834/24_120.png</t>
  </si>
  <si>
    <t>Florian Niederlechner</t>
  </si>
  <si>
    <t>https://cdn.sofifa.net/players/211/899/24_120.png</t>
  </si>
  <si>
    <t>Francisco Pizzini</t>
  </si>
  <si>
    <t>https://cdn.sofifa.net/players/214/971/24_120.png</t>
  </si>
  <si>
    <t>Abdelhamid Sabiri</t>
  </si>
  <si>
    <t>https://cdn.sofifa.net/players/237/499/24_120.png</t>
  </si>
  <si>
    <t>Andr√© Ayew</t>
  </si>
  <si>
    <t>https://cdn.sofifa.net/players/176/571/24_120.png</t>
  </si>
  <si>
    <t>√Ålvaro Barreal</t>
  </si>
  <si>
    <t>https://cdn.sofifa.net/players/245/691/24_120.png</t>
  </si>
  <si>
    <t>Fredrik Gulbrandsen</t>
  </si>
  <si>
    <t>https://cdn.sofifa.net/players/188/091/24_120.png</t>
  </si>
  <si>
    <t>Amari'i Bell</t>
  </si>
  <si>
    <t>https://cdn.sofifa.net/players/207/804/24_120.png</t>
  </si>
  <si>
    <t>Rub√©n Y√°√±ez</t>
  </si>
  <si>
    <t>https://cdn.sofifa.net/players/219/836/24_120.png</t>
  </si>
  <si>
    <t>Gast√≥n Gim√©nez</t>
  </si>
  <si>
    <t>https://cdn.sofifa.net/players/227/772/24_120.png</t>
  </si>
  <si>
    <t>Wiliam Santinho</t>
  </si>
  <si>
    <t>https://cdn.sofifa.net/players/230/332/24_120.png</t>
  </si>
  <si>
    <t>Dayne St. Clair</t>
  </si>
  <si>
    <t>https://cdn.sofifa.net/players/247/228/24_120.png</t>
  </si>
  <si>
    <t>Dan Ndoye</t>
  </si>
  <si>
    <t>https://cdn.sofifa.net/players/257/980/24_120.png</t>
  </si>
  <si>
    <t>Loris Benito</t>
  </si>
  <si>
    <t>https://cdn.sofifa.net/players/193/468/24_120.png</t>
  </si>
  <si>
    <t>√Çngelo</t>
  </si>
  <si>
    <t>https://cdn.sofifa.net/players/272/829/24_120.png</t>
  </si>
  <si>
    <t>Paul Seguin</t>
  </si>
  <si>
    <t>https://cdn.sofifa.net/players/221/885/24_120.png</t>
  </si>
  <si>
    <t>Gustaf Nilsson</t>
  </si>
  <si>
    <t>https://cdn.sofifa.net/players/223/933/24_120.png</t>
  </si>
  <si>
    <t>Cameron Pring</t>
  </si>
  <si>
    <t>https://cdn.sofifa.net/players/234/941/24_120.png</t>
  </si>
  <si>
    <t>Dennis Johnsen</t>
  </si>
  <si>
    <t>https://cdn.sofifa.net/players/237/502/24_120.png</t>
  </si>
  <si>
    <t>Arnaud Souquet</t>
  </si>
  <si>
    <t>https://cdn.sofifa.net/players/193/470/24_120.png</t>
  </si>
  <si>
    <t>Ju Se Jong</t>
  </si>
  <si>
    <t>https://cdn.sofifa.net/players/208/063/24_120.png</t>
  </si>
  <si>
    <t>Felipe Pardo</t>
  </si>
  <si>
    <t>https://cdn.sofifa.net/players/214/207/24_120.png</t>
  </si>
  <si>
    <t>Wagner Orsinho</t>
  </si>
  <si>
    <t>https://cdn.sofifa.net/players/230/335/24_120.png</t>
  </si>
  <si>
    <t>Tom Heaton</t>
  </si>
  <si>
    <t>https://cdn.sofifa.net/players/163/264/24_120.png</t>
  </si>
  <si>
    <t>Emil Riis</t>
  </si>
  <si>
    <t>https://cdn.sofifa.net/players/231/616/24_120.png</t>
  </si>
  <si>
    <t>Rabbi Matondo</t>
  </si>
  <si>
    <t>https://cdn.sofifa.net/players/243/392/24_120.png</t>
  </si>
  <si>
    <t>Jo√£o Mendes</t>
  </si>
  <si>
    <t>https://cdn.sofifa.net/players/244/416/24_120.png</t>
  </si>
  <si>
    <t>Marcus Rohd√©n</t>
  </si>
  <si>
    <t>https://cdn.sofifa.net/players/207/553/24_120.png</t>
  </si>
  <si>
    <t>Robert Gumny</t>
  </si>
  <si>
    <t>https://cdn.sofifa.net/players/233/409/24_120.png</t>
  </si>
  <si>
    <t>Lamine Camara</t>
  </si>
  <si>
    <t>https://cdn.sofifa.net/players/275/138/24_120.png</t>
  </si>
  <si>
    <t>Jay Fulton</t>
  </si>
  <si>
    <t>https://cdn.sofifa.net/players/221/890/24_120.png</t>
  </si>
  <si>
    <t>Marvin Pieringer</t>
  </si>
  <si>
    <t>https://cdn.sofifa.net/players/260/290/24_120.png</t>
  </si>
  <si>
    <t>J√©r√¥me Gondorf</t>
  </si>
  <si>
    <t>https://cdn.sofifa.net/players/211/907/24_120.png</t>
  </si>
  <si>
    <t>Agust√≠n Martegani</t>
  </si>
  <si>
    <t>https://cdn.sofifa.net/players/262/083/24_120.png</t>
  </si>
  <si>
    <t>Joe Hart</t>
  </si>
  <si>
    <t>https://cdn.sofifa.net/players/150/724/24_120.png</t>
  </si>
  <si>
    <t>Mathias Normann</t>
  </si>
  <si>
    <t>https://cdn.sofifa.net/players/222/404/24_120.png</t>
  </si>
  <si>
    <t>Luisinho Conradi</t>
  </si>
  <si>
    <t>https://cdn.sofifa.net/players/230/340/24_120.png</t>
  </si>
  <si>
    <t>Maximiliano Lovera</t>
  </si>
  <si>
    <t>https://cdn.sofifa.net/players/233/924/24_120.png</t>
  </si>
  <si>
    <t>Alejandro Hohberg</t>
  </si>
  <si>
    <t>https://cdn.sofifa.net/players/234/180/24_120.png</t>
  </si>
  <si>
    <t>Leonai</t>
  </si>
  <si>
    <t>https://cdn.sofifa.net/players/255/684/24_120.png</t>
  </si>
  <si>
    <t>Facundo Cambeses</t>
  </si>
  <si>
    <t>https://cdn.sofifa.net/players/232/645/24_120.png</t>
  </si>
  <si>
    <t>Emre Kƒ±lƒ±n√ß</t>
  </si>
  <si>
    <t>https://cdn.sofifa.net/players/239/045/24_120.png</t>
  </si>
  <si>
    <t>Mert Hakan Yanda≈ü</t>
  </si>
  <si>
    <t>https://cdn.sofifa.net/players/240/837/24_120.png</t>
  </si>
  <si>
    <t>Alejandro Bedoya</t>
  </si>
  <si>
    <t>https://cdn.sofifa.net/players/191/173/24_120.png</t>
  </si>
  <si>
    <t>Jhonder C√°diz</t>
  </si>
  <si>
    <t>https://cdn.sofifa.net/players/229/319/24_120.png</t>
  </si>
  <si>
    <t>Hauke Wahl</t>
  </si>
  <si>
    <t>https://cdn.sofifa.net/players/230/855/24_120.png</t>
  </si>
  <si>
    <t>Braian Romero</t>
  </si>
  <si>
    <t>https://cdn.sofifa.net/players/227/528/24_120.png</t>
  </si>
  <si>
    <t>Simone Romagnoli</t>
  </si>
  <si>
    <t>https://cdn.sofifa.net/players/198/857/24_120.png</t>
  </si>
  <si>
    <t>Cristian Buonaiuto</t>
  </si>
  <si>
    <t>https://cdn.sofifa.net/players/222/153/24_120.png</t>
  </si>
  <si>
    <t>Nuno da Costa</t>
  </si>
  <si>
    <t>https://cdn.sofifa.net/players/230/857/24_120.png</t>
  </si>
  <si>
    <t>J√©r√©my Mellot</t>
  </si>
  <si>
    <t>https://cdn.sofifa.net/players/248/777/24_120.png</t>
  </si>
  <si>
    <t>Andr√© Andr√©</t>
  </si>
  <si>
    <t>https://cdn.sofifa.net/players/199/626/24_120.png</t>
  </si>
  <si>
    <t>Julio C√©sar Enciso</t>
  </si>
  <si>
    <t>https://cdn.sofifa.net/players/255/434/24_120.png</t>
  </si>
  <si>
    <t>Adam Karabec</t>
  </si>
  <si>
    <t>https://cdn.sofifa.net/players/256/970/24_120.png</t>
  </si>
  <si>
    <t>Jonathan Dubasin</t>
  </si>
  <si>
    <t>https://cdn.sofifa.net/players/263/883/24_120.png</t>
  </si>
  <si>
    <t>V√≠ctor Salazar</t>
  </si>
  <si>
    <t>https://cdn.sofifa.net/players/224/459/24_120.png</t>
  </si>
  <si>
    <t>Petar Stojanoviƒá</t>
  </si>
  <si>
    <t>https://cdn.sofifa.net/players/225/995/24_120.png</t>
  </si>
  <si>
    <t>Jerry Yates</t>
  </si>
  <si>
    <t>https://cdn.sofifa.net/players/226/507/24_120.png</t>
  </si>
  <si>
    <t>Jesper Daland</t>
  </si>
  <si>
    <t>https://cdn.sofifa.net/players/256/459/24_120.png</t>
  </si>
  <si>
    <t>Mathias Autret</t>
  </si>
  <si>
    <t>https://cdn.sofifa.net/players/198/348/24_120.png</t>
  </si>
  <si>
    <t>Lucas Arce</t>
  </si>
  <si>
    <t>https://cdn.sofifa.net/players/272/844/24_120.png</t>
  </si>
  <si>
    <t>Leonel Miranda</t>
  </si>
  <si>
    <t>https://cdn.sofifa.net/players/214/988/24_120.png</t>
  </si>
  <si>
    <t>Pedro D√≠az</t>
  </si>
  <si>
    <t>https://cdn.sofifa.net/players/236/492/24_120.png</t>
  </si>
  <si>
    <t>Bogdan Mykhailichenko</t>
  </si>
  <si>
    <t>https://cdn.sofifa.net/players/244/428/24_120.png</t>
  </si>
  <si>
    <t>Pietro Iemmello</t>
  </si>
  <si>
    <t>https://cdn.sofifa.net/players/209/613/24_120.png</t>
  </si>
  <si>
    <t>Lucas Gamba</t>
  </si>
  <si>
    <t>https://cdn.sofifa.net/players/226/765/24_120.png</t>
  </si>
  <si>
    <t>Miguel</t>
  </si>
  <si>
    <t>https://cdn.sofifa.net/players/240/589/24_120.png</t>
  </si>
  <si>
    <t>Albert Vallci</t>
  </si>
  <si>
    <t>https://cdn.sofifa.net/players/243/661/24_120.png</t>
  </si>
  <si>
    <t>Reda Khadra</t>
  </si>
  <si>
    <t>https://cdn.sofifa.net/players/260/558/24_120.png</t>
  </si>
  <si>
    <t>Jonas Urbig</t>
  </si>
  <si>
    <t>https://cdn.sofifa.net/players/263/887/24_120.png</t>
  </si>
  <si>
    <t>√Ålex Pozo</t>
  </si>
  <si>
    <t>https://cdn.sofifa.net/players/235/983/24_120.png</t>
  </si>
  <si>
    <t>Zinho Vanheusden</t>
  </si>
  <si>
    <t>https://cdn.sofifa.net/players/241/103/24_120.png</t>
  </si>
  <si>
    <t>Ridgeciano Haps</t>
  </si>
  <si>
    <t>https://cdn.sofifa.net/players/210/384/24_120.png</t>
  </si>
  <si>
    <t>Lucas Acosta</t>
  </si>
  <si>
    <t>https://cdn.sofifa.net/players/220/624/24_120.png</t>
  </si>
  <si>
    <t>Wang Dalei</t>
  </si>
  <si>
    <t>https://cdn.sofifa.net/players/182/224/24_120.png</t>
  </si>
  <si>
    <t>Ramiro Enrique</t>
  </si>
  <si>
    <t>https://cdn.sofifa.net/players/261/072/24_120.png</t>
  </si>
  <si>
    <t>Manuel Capasso</t>
  </si>
  <si>
    <t>https://cdn.sofifa.net/players/244/945/24_120.png</t>
  </si>
  <si>
    <t>Florian Tardieu</t>
  </si>
  <si>
    <t>https://cdn.sofifa.net/players/209/618/24_120.png</t>
  </si>
  <si>
    <t>Sam Lammers</t>
  </si>
  <si>
    <t>https://cdn.sofifa.net/players/236/498/24_120.png</t>
  </si>
  <si>
    <t>Theocharis Tsingaras</t>
  </si>
  <si>
    <t>https://cdn.sofifa.net/players/253/138/24_120.png</t>
  </si>
  <si>
    <t>Yanis Hamache</t>
  </si>
  <si>
    <t>https://cdn.sofifa.net/players/257/234/24_120.png</t>
  </si>
  <si>
    <t>Logan Costa</t>
  </si>
  <si>
    <t>https://cdn.sofifa.net/players/243/923/24_120.png</t>
  </si>
  <si>
    <t>Jhoanner Ch√°vez</t>
  </si>
  <si>
    <t>https://cdn.sofifa.net/players/259/027/24_120.png</t>
  </si>
  <si>
    <t>Joaqu√≠n Laso</t>
  </si>
  <si>
    <t>https://cdn.sofifa.net/players/226/772/24_120.png</t>
  </si>
  <si>
    <t>Carlos Benav√≠dez</t>
  </si>
  <si>
    <t>https://cdn.sofifa.net/players/244/948/24_120.png</t>
  </si>
  <si>
    <t>Mauro Luna Diale</t>
  </si>
  <si>
    <t>https://cdn.sofifa.net/players/253/908/24_120.png</t>
  </si>
  <si>
    <t>Matteo Di Giusto</t>
  </si>
  <si>
    <t>https://cdn.sofifa.net/players/256/980/24_120.png</t>
  </si>
  <si>
    <t>Emil Hansson</t>
  </si>
  <si>
    <t>https://cdn.sofifa.net/players/222/165/24_120.png</t>
  </si>
  <si>
    <t>Amadou Diawara</t>
  </si>
  <si>
    <t>https://cdn.sofifa.net/players/230/613/24_120.png</t>
  </si>
  <si>
    <t>Norberto Briasco</t>
  </si>
  <si>
    <t>https://cdn.sofifa.net/players/235/989/24_120.png</t>
  </si>
  <si>
    <t>Antonio Miliƒá</t>
  </si>
  <si>
    <t>https://cdn.sofifa.net/players/226/518/24_120.png</t>
  </si>
  <si>
    <t>Didier Lamkel Z√©</t>
  </si>
  <si>
    <t>https://cdn.sofifa.net/players/234/710/24_120.png</t>
  </si>
  <si>
    <t>M√°ximo Perrone</t>
  </si>
  <si>
    <t>https://cdn.sofifa.net/players/267/991/24_120.png</t>
  </si>
  <si>
    <t>An√≠bal Godoy</t>
  </si>
  <si>
    <t>https://cdn.sofifa.net/players/217/047/24_120.png</t>
  </si>
  <si>
    <t>Germano Monico</t>
  </si>
  <si>
    <t>https://cdn.sofifa.net/players/230/359/24_120.png</t>
  </si>
  <si>
    <t>Liam Delap</t>
  </si>
  <si>
    <t>https://cdn.sofifa.net/players/259/031/24_120.png</t>
  </si>
  <si>
    <t>Facundo Bruera</t>
  </si>
  <si>
    <t>https://cdn.sofifa.net/players/267/481/24_120.png</t>
  </si>
  <si>
    <t>Matheus Pereira</t>
  </si>
  <si>
    <t>https://cdn.sofifa.net/players/229/337/24_120.png</t>
  </si>
  <si>
    <t>Marko Pjaca</t>
  </si>
  <si>
    <t>https://cdn.sofifa.net/players/229/593/24_120.png</t>
  </si>
  <si>
    <t>Marco Curto</t>
  </si>
  <si>
    <t>https://cdn.sofifa.net/players/268/762/24_120.png</t>
  </si>
  <si>
    <t>Fran√ßois Kamano</t>
  </si>
  <si>
    <t>https://cdn.sofifa.net/players/224/218/24_120.png</t>
  </si>
  <si>
    <t>Diogo Parrela</t>
  </si>
  <si>
    <t>https://cdn.sofifa.net/players/230/362/24_120.png</t>
  </si>
  <si>
    <t>Bryan Reynolds</t>
  </si>
  <si>
    <t>https://cdn.sofifa.net/players/242/907/24_120.png</t>
  </si>
  <si>
    <t>Gaetano Oristanio</t>
  </si>
  <si>
    <t>https://cdn.sofifa.net/players/269/276/24_120.png</t>
  </si>
  <si>
    <t>Yairo Valladez</t>
  </si>
  <si>
    <t>https://cdn.sofifa.net/players/279/260/24_120.png</t>
  </si>
  <si>
    <t>Juan Cruz Komar</t>
  </si>
  <si>
    <t>https://cdn.sofifa.net/players/222/428/24_120.png</t>
  </si>
  <si>
    <t>https://cdn.sofifa.net/players/234/717/24_120.png</t>
  </si>
  <si>
    <t>Borja S√°nchez</t>
  </si>
  <si>
    <t>https://cdn.sofifa.net/players/241/117/24_120.png</t>
  </si>
  <si>
    <t>Ezequiel Bullaude</t>
  </si>
  <si>
    <t>https://cdn.sofifa.net/players/246/237/24_120.png</t>
  </si>
  <si>
    <t>Pablo Parra</t>
  </si>
  <si>
    <t>https://cdn.sofifa.net/players/214/238/24_120.png</t>
  </si>
  <si>
    <t>Samuel Moutoussamy</t>
  </si>
  <si>
    <t>https://cdn.sofifa.net/players/240/351/24_120.png</t>
  </si>
  <si>
    <t>Jordan Clark</t>
  </si>
  <si>
    <t>https://cdn.sofifa.net/players/202/464/24_120.png</t>
  </si>
  <si>
    <t>Julian Green</t>
  </si>
  <si>
    <t>https://cdn.sofifa.net/players/212/192/24_120.png</t>
  </si>
  <si>
    <t>Bernardo Motinho</t>
  </si>
  <si>
    <t>https://cdn.sofifa.net/players/230/368/24_120.png</t>
  </si>
  <si>
    <t>Umut Nayir</t>
  </si>
  <si>
    <t>https://cdn.sofifa.net/players/230/624/24_120.png</t>
  </si>
  <si>
    <t>Sean Davis</t>
  </si>
  <si>
    <t>https://cdn.sofifa.net/players/226/273/24_120.png</t>
  </si>
  <si>
    <t>Flynn Downes</t>
  </si>
  <si>
    <t>https://cdn.sofifa.net/players/240/097/24_120.png</t>
  </si>
  <si>
    <t>√Ångel</t>
  </si>
  <si>
    <t>https://cdn.sofifa.net/players/177/633/24_120.png</t>
  </si>
  <si>
    <t>Dejan Joveljiƒá</t>
  </si>
  <si>
    <t>https://cdn.sofifa.net/players/251/105/24_120.png</t>
  </si>
  <si>
    <t>Luca Tremolada</t>
  </si>
  <si>
    <t>https://cdn.sofifa.net/players/200/930/24_120.png</t>
  </si>
  <si>
    <t>Fernando Gombezano</t>
  </si>
  <si>
    <t>https://cdn.sofifa.net/players/279/266/24_120.png</t>
  </si>
  <si>
    <t>Walmer Pacheco</t>
  </si>
  <si>
    <t>https://cdn.sofifa.net/players/224/995/24_120.png</t>
  </si>
  <si>
    <t>Oscar Oyanadir</t>
  </si>
  <si>
    <t>https://cdn.sofifa.net/players/159/971/24_120.png</t>
  </si>
  <si>
    <t>Matisse Samoise</t>
  </si>
  <si>
    <t>https://cdn.sofifa.net/players/259/043/24_120.png</t>
  </si>
  <si>
    <t>Michael Hoyos</t>
  </si>
  <si>
    <t>https://cdn.sofifa.net/players/198/628/24_120.png</t>
  </si>
  <si>
    <t>Almoez Ali</t>
  </si>
  <si>
    <t>https://cdn.sofifa.net/players/268/772/24_120.png</t>
  </si>
  <si>
    <t>Antony Redoga</t>
  </si>
  <si>
    <t>https://cdn.sofifa.net/players/279/268/24_120.png</t>
  </si>
  <si>
    <t>Philipp F√∂rster</t>
  </si>
  <si>
    <t>https://cdn.sofifa.net/players/237/540/24_120.png</t>
  </si>
  <si>
    <t>Giuseppe Caso</t>
  </si>
  <si>
    <t>https://cdn.sofifa.net/players/258/788/24_120.png</t>
  </si>
  <si>
    <t>Sam Field</t>
  </si>
  <si>
    <t>https://cdn.sofifa.net/players/233/957/24_120.png</t>
  </si>
  <si>
    <t>Wilfried Kanga</t>
  </si>
  <si>
    <t>https://cdn.sofifa.net/players/239/589/24_120.png</t>
  </si>
  <si>
    <t>Konstantinos Galanopoulos</t>
  </si>
  <si>
    <t>https://cdn.sofifa.net/players/239/845/24_120.png</t>
  </si>
  <si>
    <t>Diego Conde</t>
  </si>
  <si>
    <t>https://cdn.sofifa.net/players/258/534/24_120.png</t>
  </si>
  <si>
    <t>Joe Willis</t>
  </si>
  <si>
    <t>https://cdn.sofifa.net/players/202/215/24_120.png</t>
  </si>
  <si>
    <t>Conor Townsend</t>
  </si>
  <si>
    <t>https://cdn.sofifa.net/players/203/751/24_120.png</t>
  </si>
  <si>
    <t>Franklin Tramos</t>
  </si>
  <si>
    <t>https://cdn.sofifa.net/players/279/271/24_120.png</t>
  </si>
  <si>
    <t>Jere Uronen</t>
  </si>
  <si>
    <t>https://cdn.sofifa.net/players/207/593/24_120.png</t>
  </si>
  <si>
    <t>Stefano Vecchia</t>
  </si>
  <si>
    <t>https://cdn.sofifa.net/players/220/649/24_120.png</t>
  </si>
  <si>
    <t>Karim Boudiaf</t>
  </si>
  <si>
    <t>https://cdn.sofifa.net/players/268/778/24_120.png</t>
  </si>
  <si>
    <t>Elias Jelert</t>
  </si>
  <si>
    <t>https://cdn.sofifa.net/players/265/195/24_120.png</t>
  </si>
  <si>
    <t>Paolo Fernandes</t>
  </si>
  <si>
    <t>https://cdn.sofifa.net/players/223/979/24_120.png</t>
  </si>
  <si>
    <t>Viktor Johansson</t>
  </si>
  <si>
    <t>https://cdn.sofifa.net/players/241/643/24_120.png</t>
  </si>
  <si>
    <t>Carmona</t>
  </si>
  <si>
    <t>https://cdn.sofifa.net/players/264/172/24_120.png</t>
  </si>
  <si>
    <t>Anderson Felipe Elgueta</t>
  </si>
  <si>
    <t>https://cdn.sofifa.net/players/279/276/24_120.png</t>
  </si>
  <si>
    <t>Frankie Kent</t>
  </si>
  <si>
    <t>https://cdn.sofifa.net/players/220/140/24_120.png</t>
  </si>
  <si>
    <t>Antonino Gallo</t>
  </si>
  <si>
    <t>https://cdn.sofifa.net/players/244/717/24_120.png</t>
  </si>
  <si>
    <t>Jhon V√°squez</t>
  </si>
  <si>
    <t>https://cdn.sofifa.net/players/230/638/24_120.png</t>
  </si>
  <si>
    <t>√Ålvaro Lemos</t>
  </si>
  <si>
    <t>https://cdn.sofifa.net/players/205/551/24_120.png</t>
  </si>
  <si>
    <t>Omar Campos</t>
  </si>
  <si>
    <t>https://cdn.sofifa.net/players/260/591/24_120.png</t>
  </si>
  <si>
    <t>Nelson Palacio</t>
  </si>
  <si>
    <t>https://cdn.sofifa.net/players/264/433/24_120.png</t>
  </si>
  <si>
    <t>Chris Mepham</t>
  </si>
  <si>
    <t>https://cdn.sofifa.net/players/233/201/24_120.png</t>
  </si>
  <si>
    <t>Jaime Seoane</t>
  </si>
  <si>
    <t>https://cdn.sofifa.net/players/247/793/24_120.png</t>
  </si>
  <si>
    <t>Marco John</t>
  </si>
  <si>
    <t>https://cdn.sofifa.net/players/259/569/24_120.png</t>
  </si>
  <si>
    <t>DeAndre Yedlin</t>
  </si>
  <si>
    <t>https://cdn.sofifa.net/players/212/722/24_120.png</t>
  </si>
  <si>
    <t>Merveille Bokadi</t>
  </si>
  <si>
    <t>https://cdn.sofifa.net/players/237/554/24_120.png</t>
  </si>
  <si>
    <t>Drake Callender</t>
  </si>
  <si>
    <t>https://cdn.sofifa.net/players/254/962/24_120.png</t>
  </si>
  <si>
    <t>Jarell Quansah</t>
  </si>
  <si>
    <t>https://cdn.sofifa.net/players/273/651/24_120.png</t>
  </si>
  <si>
    <t>Mamadou Samassa</t>
  </si>
  <si>
    <t>https://cdn.sofifa.net/players/190/195/24_120.png</t>
  </si>
  <si>
    <t>Arnaud Lusamba</t>
  </si>
  <si>
    <t>https://cdn.sofifa.net/players/224/756/24_120.png</t>
  </si>
  <si>
    <t>Mateu Morey</t>
  </si>
  <si>
    <t>https://cdn.sofifa.net/players/248/820/24_120.png</t>
  </si>
  <si>
    <t>Th√©o Leoni</t>
  </si>
  <si>
    <t>https://cdn.sofifa.net/players/259/316/24_120.png</t>
  </si>
  <si>
    <t>Tobias Kempe</t>
  </si>
  <si>
    <t>https://cdn.sofifa.net/players/199/413/24_120.png</t>
  </si>
  <si>
    <t>Andrew Hjulsager</t>
  </si>
  <si>
    <t>https://cdn.sofifa.net/players/217/845/24_120.png</t>
  </si>
  <si>
    <t>Federico Ricca</t>
  </si>
  <si>
    <t>https://cdn.sofifa.net/players/232/437/24_120.png</t>
  </si>
  <si>
    <t>Waldo</t>
  </si>
  <si>
    <t>https://cdn.sofifa.net/players/231/414/24_120.png</t>
  </si>
  <si>
    <t>Nathael Silbeira</t>
  </si>
  <si>
    <t>https://cdn.sofifa.net/players/233/974/24_120.png</t>
  </si>
  <si>
    <t>Siriki Demb√©l√©</t>
  </si>
  <si>
    <t>https://cdn.sofifa.net/players/239/350/24_120.png</t>
  </si>
  <si>
    <t>Amor Layouni</t>
  </si>
  <si>
    <t>https://cdn.sofifa.net/players/242/166/24_120.png</t>
  </si>
  <si>
    <t>L√©andre Tawamba</t>
  </si>
  <si>
    <t>https://cdn.sofifa.net/players/244/727/24_120.png</t>
  </si>
  <si>
    <t>Elias Achouri</t>
  </si>
  <si>
    <t>https://cdn.sofifa.net/players/263/672/24_120.png</t>
  </si>
  <si>
    <t>Juli√°n Coster√≠a</t>
  </si>
  <si>
    <t>https://cdn.sofifa.net/players/279/289/24_120.png</t>
  </si>
  <si>
    <t>Eduardo Fonseira</t>
  </si>
  <si>
    <t>https://cdn.sofifa.net/players/233/977/24_120.png</t>
  </si>
  <si>
    <t>Jhilmar Lora</t>
  </si>
  <si>
    <t>https://cdn.sofifa.net/players/259/833/24_120.png</t>
  </si>
  <si>
    <t>Jari Vandeputte</t>
  </si>
  <si>
    <t>https://cdn.sofifa.net/players/217/338/24_120.png</t>
  </si>
  <si>
    <t>Lazar Rosiƒá</t>
  </si>
  <si>
    <t>https://cdn.sofifa.net/players/235/002/24_120.png</t>
  </si>
  <si>
    <t>Cristian Ansaldi</t>
  </si>
  <si>
    <t>https://cdn.sofifa.net/players/173/306/24_120.png</t>
  </si>
  <si>
    <t>Ron Schallenberg</t>
  </si>
  <si>
    <t>https://cdn.sofifa.net/players/239/099/24_120.png</t>
  </si>
  <si>
    <t>Adri√°n Balboa</t>
  </si>
  <si>
    <t>https://cdn.sofifa.net/players/220/156/24_120.png</t>
  </si>
  <si>
    <t>Ibrahim Ciss√©</t>
  </si>
  <si>
    <t>https://cdn.sofifa.net/players/225/532/24_120.png</t>
  </si>
  <si>
    <t>Cayetano Funta</t>
  </si>
  <si>
    <t>https://cdn.sofifa.net/players/233/980/24_120.png</t>
  </si>
  <si>
    <t>Gast√≥n Suso</t>
  </si>
  <si>
    <t>https://cdn.sofifa.net/players/235/004/24_120.png</t>
  </si>
  <si>
    <t>Valentin MihƒÉilƒÉ</t>
  </si>
  <si>
    <t>https://cdn.sofifa.net/players/248/060/24_120.png</t>
  </si>
  <si>
    <t>Ezequiel Piovi</t>
  </si>
  <si>
    <t>https://cdn.sofifa.net/players/251/132/24_120.png</t>
  </si>
  <si>
    <t>Tim Siersleben</t>
  </si>
  <si>
    <t>https://cdn.sofifa.net/players/258/812/24_120.png</t>
  </si>
  <si>
    <t>Alex Mand√≠quez</t>
  </si>
  <si>
    <t>https://cdn.sofifa.net/players/279/293/24_120.png</t>
  </si>
  <si>
    <t>Kal Naismith</t>
  </si>
  <si>
    <t>https://cdn.sofifa.net/players/205/054/24_120.png</t>
  </si>
  <si>
    <t>Walter Bou</t>
  </si>
  <si>
    <t>https://cdn.sofifa.net/players/224/510/24_120.png</t>
  </si>
  <si>
    <t>Eltson Marques</t>
  </si>
  <si>
    <t>https://cdn.sofifa.net/players/230/398/24_120.png</t>
  </si>
  <si>
    <t>Seny Dieng</t>
  </si>
  <si>
    <t>https://cdn.sofifa.net/players/239/358/24_120.png</t>
  </si>
  <si>
    <t>Daniel Mantilla</t>
  </si>
  <si>
    <t>https://cdn.sofifa.net/players/242/174/24_120.png</t>
  </si>
  <si>
    <t>Florin TƒÉnase</t>
  </si>
  <si>
    <t>https://cdn.sofifa.net/players/223/231/24_120.png</t>
  </si>
  <si>
    <t>Ezequiel Bonifacio</t>
  </si>
  <si>
    <t>https://cdn.sofifa.net/players/224/511/24_120.png</t>
  </si>
  <si>
    <t>Casper De Norre</t>
  </si>
  <si>
    <t>https://cdn.sofifa.net/players/231/423/24_120.png</t>
  </si>
  <si>
    <t>Romain Alessandrini</t>
  </si>
  <si>
    <t>https://cdn.sofifa.net/players/184/575/24_120.png</t>
  </si>
  <si>
    <t>Bruno Langa</t>
  </si>
  <si>
    <t>https://cdn.sofifa.net/players/251/647/24_120.png</t>
  </si>
  <si>
    <t>Sofiane Bendebka</t>
  </si>
  <si>
    <t>https://cdn.sofifa.net/players/255/487/24_120.png</t>
  </si>
  <si>
    <t>Murillo</t>
  </si>
  <si>
    <t>https://cdn.sofifa.net/players/278/016/24_120.png</t>
  </si>
  <si>
    <t>Dario Melnjak</t>
  </si>
  <si>
    <t>https://cdn.sofifa.net/players/227/584/24_120.png</t>
  </si>
  <si>
    <t>Noah Joel Sarenren Bazee</t>
  </si>
  <si>
    <t>https://cdn.sofifa.net/players/233/472/24_120.png</t>
  </si>
  <si>
    <t>Ifeanyi Mathew</t>
  </si>
  <si>
    <t>https://cdn.sofifa.net/players/236/288/24_120.png</t>
  </si>
  <si>
    <t>Samuele Mulattieri</t>
  </si>
  <si>
    <t>https://cdn.sofifa.net/players/243/200/24_120.png</t>
  </si>
  <si>
    <t>Enzo Roco</t>
  </si>
  <si>
    <t>https://cdn.sofifa.net/players/212/225/24_120.png</t>
  </si>
  <si>
    <t>√Ålex Dom√≠nguez</t>
  </si>
  <si>
    <t>https://cdn.sofifa.net/players/243/201/24_120.png</t>
  </si>
  <si>
    <t>Borja Sainz</t>
  </si>
  <si>
    <t>https://cdn.sofifa.net/players/252/929/24_120.png</t>
  </si>
  <si>
    <t>Jens Castrop</t>
  </si>
  <si>
    <t>https://cdn.sofifa.net/players/264/194/24_120.png</t>
  </si>
  <si>
    <t>Yakou M√©√Øt√©</t>
  </si>
  <si>
    <t>https://cdn.sofifa.net/players/233/730/24_120.png</t>
  </si>
  <si>
    <t>Rasmus Sch√ºller</t>
  </si>
  <si>
    <t>https://cdn.sofifa.net/players/213/763/24_120.png</t>
  </si>
  <si>
    <t>Daniel Giraldo</t>
  </si>
  <si>
    <t>https://cdn.sofifa.net/players/214/019/24_120.png</t>
  </si>
  <si>
    <t>Riccardo Gagliolo</t>
  </si>
  <si>
    <t>https://cdn.sofifa.net/players/216/067/24_120.png</t>
  </si>
  <si>
    <t>Stephen Kingsley</t>
  </si>
  <si>
    <t>https://cdn.sofifa.net/players/223/747/24_120.png</t>
  </si>
  <si>
    <t>Luis V√°zquez</t>
  </si>
  <si>
    <t>https://cdn.sofifa.net/players/251/651/24_120.png</t>
  </si>
  <si>
    <t>Filippo Bandinelli</t>
  </si>
  <si>
    <t>https://cdn.sofifa.net/players/231/428/24_120.png</t>
  </si>
  <si>
    <t>Danley Jean Jacques</t>
  </si>
  <si>
    <t>https://cdn.sofifa.net/players/268/805/24_120.png</t>
  </si>
  <si>
    <t>F√°iner Torijano</t>
  </si>
  <si>
    <t>https://cdn.sofifa.net/players/214/021/24_120.png</t>
  </si>
  <si>
    <t>G√∂khan Akkan</t>
  </si>
  <si>
    <t>https://cdn.sofifa.net/players/229/637/24_120.png</t>
  </si>
  <si>
    <t>Antonio Caracciolo</t>
  </si>
  <si>
    <t>https://cdn.sofifa.net/players/199/174/24_120.png</t>
  </si>
  <si>
    <t>Ahmad Benali</t>
  </si>
  <si>
    <t>https://cdn.sofifa.net/players/203/782/24_120.png</t>
  </si>
  <si>
    <t>Matt Phillips</t>
  </si>
  <si>
    <t>https://cdn.sofifa.net/players/188/166/24_120.png</t>
  </si>
  <si>
    <t>Edison Flores</t>
  </si>
  <si>
    <t>https://cdn.sofifa.net/players/210/951/24_120.png</t>
  </si>
  <si>
    <t>Harry Darling</t>
  </si>
  <si>
    <t>https://cdn.sofifa.net/players/236/551/24_120.png</t>
  </si>
  <si>
    <t>Joe Lumley</t>
  </si>
  <si>
    <t>https://cdn.sofifa.net/players/217/096/24_120.png</t>
  </si>
  <si>
    <t>Marlon Torres</t>
  </si>
  <si>
    <t>https://cdn.sofifa.net/players/223/752/24_120.png</t>
  </si>
  <si>
    <t>Isaac Schmidt</t>
  </si>
  <si>
    <t>https://cdn.sofifa.net/players/256/776/24_120.png</t>
  </si>
  <si>
    <t>Mateus Fernandes</t>
  </si>
  <si>
    <t>https://cdn.sofifa.net/players/270/857/24_120.png</t>
  </si>
  <si>
    <t>Rados≈Çaw Murawski</t>
  </si>
  <si>
    <t>https://cdn.sofifa.net/players/209/417/24_120.png</t>
  </si>
  <si>
    <t>Gustavo</t>
  </si>
  <si>
    <t>https://cdn.sofifa.net/players/222/729/24_120.png</t>
  </si>
  <si>
    <t>Joe Williams</t>
  </si>
  <si>
    <t>https://cdn.sofifa.net/players/224/265/24_120.png</t>
  </si>
  <si>
    <t>»òtefan T√¢rnovanu</t>
  </si>
  <si>
    <t>https://cdn.sofifa.net/players/248/073/24_120.png</t>
  </si>
  <si>
    <t>Tanguy Coulibaly</t>
  </si>
  <si>
    <t>https://cdn.sofifa.net/players/251/401/24_120.png</t>
  </si>
  <si>
    <t>Yann Gboho</t>
  </si>
  <si>
    <t>https://cdn.sofifa.net/players/252/937/24_120.png</t>
  </si>
  <si>
    <t>Eros Mancuso</t>
  </si>
  <si>
    <t>https://cdn.sofifa.net/players/263/690/24_120.png</t>
  </si>
  <si>
    <t>Fabricio</t>
  </si>
  <si>
    <t>https://cdn.sofifa.net/players/277/514/24_120.png</t>
  </si>
  <si>
    <t>Natinho Mestres</t>
  </si>
  <si>
    <t>https://cdn.sofifa.net/players/230/410/24_120.png</t>
  </si>
  <si>
    <t>Quiles</t>
  </si>
  <si>
    <t>https://cdn.sofifa.net/players/236/810/24_120.png</t>
  </si>
  <si>
    <t>Williams Riveros</t>
  </si>
  <si>
    <t>https://cdn.sofifa.net/players/240/138/24_120.png</t>
  </si>
  <si>
    <t>https://cdn.sofifa.net/players/263/947/24_120.png</t>
  </si>
  <si>
    <t>Joris Kramer</t>
  </si>
  <si>
    <t>https://cdn.sofifa.net/players/228/363/24_120.png</t>
  </si>
  <si>
    <t>Tai Baribo</t>
  </si>
  <si>
    <t>https://cdn.sofifa.net/players/263/180/24_120.png</t>
  </si>
  <si>
    <t>Jadson</t>
  </si>
  <si>
    <t>https://cdn.sofifa.net/players/238/860/24_120.png</t>
  </si>
  <si>
    <t>Joaqu√≠n Garc√≠a</t>
  </si>
  <si>
    <t>https://cdn.sofifa.net/players/256/524/24_120.png</t>
  </si>
  <si>
    <t>Vicente Taborda</t>
  </si>
  <si>
    <t>https://cdn.sofifa.net/players/263/693/24_120.png</t>
  </si>
  <si>
    <t>Karim Konat√©</t>
  </si>
  <si>
    <t>https://cdn.sofifa.net/players/274/445/24_120.png</t>
  </si>
  <si>
    <t>Santiago Mouri√±o</t>
  </si>
  <si>
    <t>https://cdn.sofifa.net/players/276/493/24_120.png</t>
  </si>
  <si>
    <t>Luigi Canotto</t>
  </si>
  <si>
    <t>https://cdn.sofifa.net/players/235/021/24_120.png</t>
  </si>
  <si>
    <t>Alexandru BƒÉlu»õƒÉ</t>
  </si>
  <si>
    <t>https://cdn.sofifa.net/players/239/117/24_120.png</t>
  </si>
  <si>
    <t>Pieter Gerkens</t>
  </si>
  <si>
    <t>https://cdn.sofifa.net/players/216/334/24_120.png</t>
  </si>
  <si>
    <t>Lucas Possignolo</t>
  </si>
  <si>
    <t>https://cdn.sofifa.net/players/238/862/24_120.png</t>
  </si>
  <si>
    <t>Paulo Bernardo</t>
  </si>
  <si>
    <t>https://cdn.sofifa.net/players/263/439/24_120.png</t>
  </si>
  <si>
    <t>Thomas Goiginger</t>
  </si>
  <si>
    <t>https://cdn.sofifa.net/players/224/271/24_120.png</t>
  </si>
  <si>
    <t>Jairo Farnias</t>
  </si>
  <si>
    <t>https://cdn.sofifa.net/players/233/999/24_120.png</t>
  </si>
  <si>
    <t>Andrew Omobamidele</t>
  </si>
  <si>
    <t>https://cdn.sofifa.net/players/261/647/24_120.png</t>
  </si>
  <si>
    <t>Chiquinho</t>
  </si>
  <si>
    <t>https://cdn.sofifa.net/players/262/416/24_120.png</t>
  </si>
  <si>
    <t>Reece Burke</t>
  </si>
  <si>
    <t>https://cdn.sofifa.net/players/221/456/24_120.png</t>
  </si>
  <si>
    <t>John Ruddy</t>
  </si>
  <si>
    <t>https://cdn.sofifa.net/players/163/600/24_120.png</t>
  </si>
  <si>
    <t>Jules Van Cleemput</t>
  </si>
  <si>
    <t>https://cdn.sofifa.net/players/229/648/24_120.png</t>
  </si>
  <si>
    <t>Mikkel Kaufmann</t>
  </si>
  <si>
    <t>https://cdn.sofifa.net/players/245/264/24_120.png</t>
  </si>
  <si>
    <t>Daniel Lovitz</t>
  </si>
  <si>
    <t>https://cdn.sofifa.net/players/221/713/24_120.png</t>
  </si>
  <si>
    <t>Gabriel Osho</t>
  </si>
  <si>
    <t>https://cdn.sofifa.net/players/231/185/24_120.png</t>
  </si>
  <si>
    <t>Johan Caballero</t>
  </si>
  <si>
    <t>https://cdn.sofifa.net/players/242/449/24_120.png</t>
  </si>
  <si>
    <t>Oualid El Hajjam</t>
  </si>
  <si>
    <t>https://cdn.sofifa.net/players/234/514/24_120.png</t>
  </si>
  <si>
    <t>Lee Soon Min</t>
  </si>
  <si>
    <t>https://cdn.sofifa.net/players/238/098/24_120.png</t>
  </si>
  <si>
    <t>Kaj Sierhuis</t>
  </si>
  <si>
    <t>https://cdn.sofifa.net/players/239/378/24_120.png</t>
  </si>
  <si>
    <t>H√•vard Nielsen</t>
  </si>
  <si>
    <t>https://cdn.sofifa.net/players/190/738/24_120.png</t>
  </si>
  <si>
    <t>Joe Newell</t>
  </si>
  <si>
    <t>https://cdn.sofifa.net/players/202/771/24_120.png</t>
  </si>
  <si>
    <t>Riccardo Marchizza</t>
  </si>
  <si>
    <t>https://cdn.sofifa.net/players/236/308/24_120.png</t>
  </si>
  <si>
    <t>Mehdi L√©ris</t>
  </si>
  <si>
    <t>https://cdn.sofifa.net/players/240/660/24_120.png</t>
  </si>
  <si>
    <t>Piero Oyanadir</t>
  </si>
  <si>
    <t>https://cdn.sofifa.net/players/279/317/24_120.png</t>
  </si>
  <si>
    <t>Tom√°s Badaloni</t>
  </si>
  <si>
    <t>https://cdn.sofifa.net/players/243/477/24_120.png</t>
  </si>
  <si>
    <t>Gerard Valent√≠n</t>
  </si>
  <si>
    <t>https://cdn.sofifa.net/players/229/654/24_120.png</t>
  </si>
  <si>
    <t>Bartosz Slisz</t>
  </si>
  <si>
    <t>https://cdn.sofifa.net/players/243/222/24_120.png</t>
  </si>
  <si>
    <t>Junior Hoilett</t>
  </si>
  <si>
    <t>https://cdn.sofifa.net/players/189/462/24_120.png</t>
  </si>
  <si>
    <t>Cheick Keita</t>
  </si>
  <si>
    <t>https://cdn.sofifa.net/players/272/407/24_120.png</t>
  </si>
  <si>
    <t>Vadis Odjidja-Ofoe</t>
  </si>
  <si>
    <t>https://cdn.sofifa.net/players/175/895/24_120.png</t>
  </si>
  <si>
    <t>Nicolas Madsen</t>
  </si>
  <si>
    <t>https://cdn.sofifa.net/players/243/223/24_120.png</t>
  </si>
  <si>
    <t>https://cdn.sofifa.net/players/224/537/24_120.png</t>
  </si>
  <si>
    <t>Brice Wembangomo</t>
  </si>
  <si>
    <t>https://cdn.sofifa.net/players/224/793/24_120.png</t>
  </si>
  <si>
    <t>V√≠tor Angulho</t>
  </si>
  <si>
    <t>https://cdn.sofifa.net/players/230/169/24_120.png</t>
  </si>
  <si>
    <t>Alfa Semedo</t>
  </si>
  <si>
    <t>https://cdn.sofifa.net/players/239/641/24_120.png</t>
  </si>
  <si>
    <t>Teden Mengi</t>
  </si>
  <si>
    <t>https://cdn.sofifa.net/players/253/465/24_120.png</t>
  </si>
  <si>
    <t>Dario ≈†pikiƒá</t>
  </si>
  <si>
    <t>https://cdn.sofifa.net/players/261/145/24_120.png</t>
  </si>
  <si>
    <t>Dener</t>
  </si>
  <si>
    <t>https://cdn.sofifa.net/players/205/594/24_120.png</t>
  </si>
  <si>
    <t>Leonardo Pavoletti</t>
  </si>
  <si>
    <t>https://cdn.sofifa.net/players/205/850/24_120.png</t>
  </si>
  <si>
    <t>Ali Sowe</t>
  </si>
  <si>
    <t>https://cdn.sofifa.net/players/215/323/24_120.png</t>
  </si>
  <si>
    <t>Alfie Jones</t>
  </si>
  <si>
    <t>https://cdn.sofifa.net/players/236/315/24_120.png</t>
  </si>
  <si>
    <t>Raphael Obermair</t>
  </si>
  <si>
    <t>https://cdn.sofifa.net/players/238/363/24_120.png</t>
  </si>
  <si>
    <t>Matty James</t>
  </si>
  <si>
    <t>https://cdn.sofifa.net/players/186/139/24_120.png</t>
  </si>
  <si>
    <t>G√ºray Vural</t>
  </si>
  <si>
    <t>https://cdn.sofifa.net/players/186/651/24_120.png</t>
  </si>
  <si>
    <t>Ruben Gabrielsen</t>
  </si>
  <si>
    <t>https://cdn.sofifa.net/players/190/491/24_120.png</t>
  </si>
  <si>
    <t>Adam Vlkanova</t>
  </si>
  <si>
    <t>https://cdn.sofifa.net/players/271/644/24_120.png</t>
  </si>
  <si>
    <t>Andr√©s Mart√≠n</t>
  </si>
  <si>
    <t>https://cdn.sofifa.net/players/246/044/24_120.png</t>
  </si>
  <si>
    <t>Stanislav Tecl</t>
  </si>
  <si>
    <t>https://cdn.sofifa.net/players/198/429/24_120.png</t>
  </si>
  <si>
    <t>Modou Barrow</t>
  </si>
  <si>
    <t>https://cdn.sofifa.net/players/207/645/24_120.png</t>
  </si>
  <si>
    <t>Mart√≠n Santerilonez</t>
  </si>
  <si>
    <t>https://cdn.sofifa.net/players/279/325/24_120.png</t>
  </si>
  <si>
    <t>https://cdn.sofifa.net/players/266/270/24_120.png</t>
  </si>
  <si>
    <t>Kevin Sessa</t>
  </si>
  <si>
    <t>https://cdn.sofifa.net/players/242/974/24_120.png</t>
  </si>
  <si>
    <t>Juan Carlos Gauto</t>
  </si>
  <si>
    <t>https://cdn.sofifa.net/players/269/599/24_120.png</t>
  </si>
  <si>
    <t>Carlos Vicente</t>
  </si>
  <si>
    <t>https://cdn.sofifa.net/players/244/767/24_120.png</t>
  </si>
  <si>
    <t>C√©dric Hountondji</t>
  </si>
  <si>
    <t>https://cdn.sofifa.net/players/219/680/24_120.png</t>
  </si>
  <si>
    <t>Hern√°n De La Fuente</t>
  </si>
  <si>
    <t>https://cdn.sofifa.net/players/241/696/24_120.png</t>
  </si>
  <si>
    <t>Alejandro Medina</t>
  </si>
  <si>
    <t>https://cdn.sofifa.net/players/261/152/24_120.png</t>
  </si>
  <si>
    <t>Onel Hern√°ndez</t>
  </si>
  <si>
    <t>https://cdn.sofifa.net/players/202/017/24_120.png</t>
  </si>
  <si>
    <t>Carlos √Ålvarez</t>
  </si>
  <si>
    <t>https://cdn.sofifa.net/players/274/209/24_120.png</t>
  </si>
  <si>
    <t>Jo√£o Marques</t>
  </si>
  <si>
    <t>https://cdn.sofifa.net/players/274/465/24_120.png</t>
  </si>
  <si>
    <t>Jordan Amavi</t>
  </si>
  <si>
    <t>https://cdn.sofifa.net/players/219/681/24_120.png</t>
  </si>
  <si>
    <t>Regan Slater</t>
  </si>
  <si>
    <t>https://cdn.sofifa.net/players/241/953/24_120.png</t>
  </si>
  <si>
    <t>Ramiro Ruiz Rodr√≠guez</t>
  </si>
  <si>
    <t>https://cdn.sofifa.net/players/252/193/24_120.png</t>
  </si>
  <si>
    <t>Indrit Tuci</t>
  </si>
  <si>
    <t>https://cdn.sofifa.net/players/070/946/24_120.png</t>
  </si>
  <si>
    <t>J√∫lio Tavares</t>
  </si>
  <si>
    <t>https://cdn.sofifa.net/players/210/722/24_120.png</t>
  </si>
  <si>
    <t>Maxime Dominguez</t>
  </si>
  <si>
    <t>https://cdn.sofifa.net/players/230/690/24_120.png</t>
  </si>
  <si>
    <t>Pablo Lima</t>
  </si>
  <si>
    <t>https://cdn.sofifa.net/players/244/514/24_120.png</t>
  </si>
  <si>
    <t>Vitolo</t>
  </si>
  <si>
    <t>https://cdn.sofifa.net/players/199/715/24_120.png</t>
  </si>
  <si>
    <t>Sadegh Moharrami</t>
  </si>
  <si>
    <t>https://cdn.sofifa.net/players/244/259/24_120.png</t>
  </si>
  <si>
    <t>Simon Zoller</t>
  </si>
  <si>
    <t>https://cdn.sofifa.net/players/202/276/24_120.png</t>
  </si>
  <si>
    <t>Gabriele Zappa</t>
  </si>
  <si>
    <t>https://cdn.sofifa.net/players/252/964/24_120.png</t>
  </si>
  <si>
    <t>Javi Mart√≠nez</t>
  </si>
  <si>
    <t>https://cdn.sofifa.net/players/255/268/24_120.png</t>
  </si>
  <si>
    <t>Kaio Jorge</t>
  </si>
  <si>
    <t>https://cdn.sofifa.net/players/260/644/24_120.png</t>
  </si>
  <si>
    <t>Alexander Schwolow</t>
  </si>
  <si>
    <t>https://cdn.sofifa.net/players/202/789/24_120.png</t>
  </si>
  <si>
    <t>Santiago Toloza</t>
  </si>
  <si>
    <t>https://cdn.sofifa.net/players/268/581/24_120.png</t>
  </si>
  <si>
    <t>Aldair Anchondo</t>
  </si>
  <si>
    <t>https://cdn.sofifa.net/players/279/333/24_120.png</t>
  </si>
  <si>
    <t>Yan Brice Eteki</t>
  </si>
  <si>
    <t>https://cdn.sofifa.net/players/234/789/24_120.png</t>
  </si>
  <si>
    <t>Braydon Manu</t>
  </si>
  <si>
    <t>https://cdn.sofifa.net/players/239/397/24_120.png</t>
  </si>
  <si>
    <t>Joe Gelhardt</t>
  </si>
  <si>
    <t>https://cdn.sofifa.net/players/246/053/24_120.png</t>
  </si>
  <si>
    <t>Timo Becker</t>
  </si>
  <si>
    <t>https://cdn.sofifa.net/players/254/245/24_120.png</t>
  </si>
  <si>
    <t>Salman Al Faraj</t>
  </si>
  <si>
    <t>https://cdn.sofifa.net/players/191/269/24_120.png</t>
  </si>
  <si>
    <t>Guido Carrillo</t>
  </si>
  <si>
    <t>https://cdn.sofifa.net/players/215/334/24_120.png</t>
  </si>
  <si>
    <t>Yonathan Cabral</t>
  </si>
  <si>
    <t>https://cdn.sofifa.net/players/221/990/24_120.png</t>
  </si>
  <si>
    <t>Braian Ojeda</t>
  </si>
  <si>
    <t>https://cdn.sofifa.net/players/248/870/24_120.png</t>
  </si>
  <si>
    <t>Rafael Pe√±arendi</t>
  </si>
  <si>
    <t>https://cdn.sofifa.net/players/279/335/24_120.png</t>
  </si>
  <si>
    <t>Valon Berisha</t>
  </si>
  <si>
    <t>https://cdn.sofifa.net/players/191/783/24_120.png</t>
  </si>
  <si>
    <t>Eduardo Vardias</t>
  </si>
  <si>
    <t>https://cdn.sofifa.net/players/279/336/24_120.png</t>
  </si>
  <si>
    <t>Joan Femen√≠as</t>
  </si>
  <si>
    <t>https://cdn.sofifa.net/players/251/944/24_120.png</t>
  </si>
  <si>
    <t>Ryan Flamingo</t>
  </si>
  <si>
    <t>https://cdn.sofifa.net/players/270/633/24_120.png</t>
  </si>
  <si>
    <t>Abel Bretones</t>
  </si>
  <si>
    <t>https://cdn.sofifa.net/players/271/145/24_120.png</t>
  </si>
  <si>
    <t>Sebastian Walukiewicz</t>
  </si>
  <si>
    <t>https://cdn.sofifa.net/players/243/497/24_120.png</t>
  </si>
  <si>
    <t>Bruno Fornaroli</t>
  </si>
  <si>
    <t>https://cdn.sofifa.net/players/189/225/24_120.png</t>
  </si>
  <si>
    <t>Milton Gim√©nez</t>
  </si>
  <si>
    <t>https://cdn.sofifa.net/players/261/161/24_120.png</t>
  </si>
  <si>
    <t>Nicolas Wimmer</t>
  </si>
  <si>
    <t>https://cdn.sofifa.net/players/262/955/24_120.png</t>
  </si>
  <si>
    <t>Ansel Barni</t>
  </si>
  <si>
    <t>https://cdn.sofifa.net/players/230/443/24_120.png</t>
  </si>
  <si>
    <t>Mounir Chouiar</t>
  </si>
  <si>
    <t>https://cdn.sofifa.net/players/235/563/24_120.png</t>
  </si>
  <si>
    <t>Loureiro</t>
  </si>
  <si>
    <t>https://cdn.sofifa.net/players/239/403/24_120.png</t>
  </si>
  <si>
    <t>Claudio Gomes</t>
  </si>
  <si>
    <t>https://cdn.sofifa.net/players/245/035/24_120.png</t>
  </si>
  <si>
    <t>Nikola Vasilj</t>
  </si>
  <si>
    <t>https://cdn.sofifa.net/players/262/956/24_120.png</t>
  </si>
  <si>
    <t>Jason Cummings</t>
  </si>
  <si>
    <t>https://cdn.sofifa.net/players/219/948/24_120.png</t>
  </si>
  <si>
    <t>Fran G√°mez</t>
  </si>
  <si>
    <t>https://cdn.sofifa.net/players/243/756/24_120.png</t>
  </si>
  <si>
    <t>Mohamed Kaba</t>
  </si>
  <si>
    <t>https://cdn.sofifa.net/players/263/469/24_120.png</t>
  </si>
  <si>
    <t>Jorne Spileers</t>
  </si>
  <si>
    <t>https://cdn.sofifa.net/players/271/917/24_120.png</t>
  </si>
  <si>
    <t>Alexander Ermazabales</t>
  </si>
  <si>
    <t>https://cdn.sofifa.net/players/279/342/24_120.png</t>
  </si>
  <si>
    <t>https://cdn.sofifa.net/players/251/438/24_120.png</t>
  </si>
  <si>
    <t>Kyle Bartley</t>
  </si>
  <si>
    <t>https://cdn.sofifa.net/players/186/158/24_120.png</t>
  </si>
  <si>
    <t>Anton Sal√©tros</t>
  </si>
  <si>
    <t>https://cdn.sofifa.net/players/219/951/24_120.png</t>
  </si>
  <si>
    <t>Jordan Holsgrove</t>
  </si>
  <si>
    <t>https://cdn.sofifa.net/players/237/871/24_120.png</t>
  </si>
  <si>
    <t>Ivan ≈†unjiƒá</t>
  </si>
  <si>
    <t>https://cdn.sofifa.net/players/244/271/24_120.png</t>
  </si>
  <si>
    <t>Boubacar Traor√©</t>
  </si>
  <si>
    <t>https://cdn.sofifa.net/players/252/975/24_120.png</t>
  </si>
  <si>
    <t>Claudio Echeverri</t>
  </si>
  <si>
    <t>https://cdn.sofifa.net/players/276/528/24_120.png</t>
  </si>
  <si>
    <t>Genki Haraguchi</t>
  </si>
  <si>
    <t>https://cdn.sofifa.net/players/217/648/24_120.png</t>
  </si>
  <si>
    <t>Liam Henderson</t>
  </si>
  <si>
    <t>https://cdn.sofifa.net/players/219/952/24_120.png</t>
  </si>
  <si>
    <t>Michael Estrada</t>
  </si>
  <si>
    <t>https://cdn.sofifa.net/players/240/944/24_120.png</t>
  </si>
  <si>
    <t>Dino Periƒá</t>
  </si>
  <si>
    <t>https://cdn.sofifa.net/players/244/272/24_120.png</t>
  </si>
  <si>
    <t>Vakoun Issouf Bayo</t>
  </si>
  <si>
    <t>https://cdn.sofifa.net/players/246/832/24_120.png</t>
  </si>
  <si>
    <t>Clinton Njie</t>
  </si>
  <si>
    <t>https://cdn.sofifa.net/players/212/273/24_120.png</t>
  </si>
  <si>
    <t>Carvamelinho</t>
  </si>
  <si>
    <t>https://cdn.sofifa.net/players/230/193/24_120.png</t>
  </si>
  <si>
    <t>Jordan Zemura</t>
  </si>
  <si>
    <t>https://cdn.sofifa.net/players/259/634/24_120.png</t>
  </si>
  <si>
    <t>Jay Dasilva</t>
  </si>
  <si>
    <t>https://cdn.sofifa.net/players/232/755/24_120.png</t>
  </si>
  <si>
    <t>Nathan Baxter</t>
  </si>
  <si>
    <t>https://cdn.sofifa.net/players/234/803/24_120.png</t>
  </si>
  <si>
    <t>Paul Nebel</t>
  </si>
  <si>
    <t>https://cdn.sofifa.net/players/257/075/24_120.png</t>
  </si>
  <si>
    <t>Ignacio Miram√≥n</t>
  </si>
  <si>
    <t>https://cdn.sofifa.net/players/261/171/24_120.png</t>
  </si>
  <si>
    <t>C√©dric Brunner</t>
  </si>
  <si>
    <t>https://cdn.sofifa.net/players/215/604/24_120.png</t>
  </si>
  <si>
    <t>Daniele Verde</t>
  </si>
  <si>
    <t>https://cdn.sofifa.net/players/225/844/24_120.png</t>
  </si>
  <si>
    <t>Andr√© Ferreira</t>
  </si>
  <si>
    <t>https://cdn.sofifa.net/players/244/020/24_120.png</t>
  </si>
  <si>
    <t>Pedr√£o</t>
  </si>
  <si>
    <t>https://cdn.sofifa.net/players/258/356/24_120.png</t>
  </si>
  <si>
    <t>Steve Rouiller</t>
  </si>
  <si>
    <t>https://cdn.sofifa.net/players/224/821/24_120.png</t>
  </si>
  <si>
    <t>Robert Piris Da Motta</t>
  </si>
  <si>
    <t>https://cdn.sofifa.net/players/234/037/24_120.png</t>
  </si>
  <si>
    <t>Ben Wilmot</t>
  </si>
  <si>
    <t>https://cdn.sofifa.net/players/238/389/24_120.png</t>
  </si>
  <si>
    <t>Jean-Sylvain Babin</t>
  </si>
  <si>
    <t>https://cdn.sofifa.net/players/176/693/24_120.png</t>
  </si>
  <si>
    <t>Andreas Linde</t>
  </si>
  <si>
    <t>https://cdn.sofifa.net/players/207/926/24_120.png</t>
  </si>
  <si>
    <t>Le√¥ncio Lobeiro</t>
  </si>
  <si>
    <t>https://cdn.sofifa.net/players/230/454/24_120.png</t>
  </si>
  <si>
    <t>Sami Al Khaibari</t>
  </si>
  <si>
    <t>https://cdn.sofifa.net/players/238/902/24_120.png</t>
  </si>
  <si>
    <t>√ìscar Zambrano</t>
  </si>
  <si>
    <t>https://cdn.sofifa.net/players/268/599/24_120.png</t>
  </si>
  <si>
    <t>Robert Beriƒá</t>
  </si>
  <si>
    <t>https://cdn.sofifa.net/players/212/023/24_120.png</t>
  </si>
  <si>
    <t>Leonardo Salazores</t>
  </si>
  <si>
    <t>https://cdn.sofifa.net/players/279/351/24_120.png</t>
  </si>
  <si>
    <t>Raimundo Latorres</t>
  </si>
  <si>
    <t>https://cdn.sofifa.net/players/160/055/24_120.png</t>
  </si>
  <si>
    <t>Ryan Porteous</t>
  </si>
  <si>
    <t>https://cdn.sofifa.net/players/240/439/24_120.png</t>
  </si>
  <si>
    <t>Jim Allevinah</t>
  </si>
  <si>
    <t>https://cdn.sofifa.net/players/251/191/24_120.png</t>
  </si>
  <si>
    <t>Mat√≠as Espinoza</t>
  </si>
  <si>
    <t>https://cdn.sofifa.net/players/253/239/24_120.png</t>
  </si>
  <si>
    <t>Rafa Soares</t>
  </si>
  <si>
    <t>https://cdn.sofifa.net/players/218/936/24_120.png</t>
  </si>
  <si>
    <t>Jayson Molumby</t>
  </si>
  <si>
    <t>https://cdn.sofifa.net/players/236/344/24_120.png</t>
  </si>
  <si>
    <t>Tiago S√°</t>
  </si>
  <si>
    <t>https://cdn.sofifa.net/players/241/976/24_120.png</t>
  </si>
  <si>
    <t>Nicu»ôor Bancu</t>
  </si>
  <si>
    <t>https://cdn.sofifa.net/players/243/000/24_120.png</t>
  </si>
  <si>
    <t>Ra√∫l Fern√°ndez</t>
  </si>
  <si>
    <t>https://cdn.sofifa.net/players/186/680/24_120.png</t>
  </si>
  <si>
    <t>Marco Capuano</t>
  </si>
  <si>
    <t>https://cdn.sofifa.net/players/201/529/24_120.png</t>
  </si>
  <si>
    <t>Vladimir Stojkoviƒá</t>
  </si>
  <si>
    <t>https://cdn.sofifa.net/players/167/993/24_120.png</t>
  </si>
  <si>
    <t>Shandon Baptiste</t>
  </si>
  <si>
    <t>https://cdn.sofifa.net/players/240/697/24_120.png</t>
  </si>
  <si>
    <t>Alexandru Cic√¢ldƒÉu</t>
  </si>
  <si>
    <t>https://cdn.sofifa.net/players/243/001/24_120.png</t>
  </si>
  <si>
    <t>Valerio Di Cesare</t>
  </si>
  <si>
    <t>https://cdn.sofifa.net/players/137/786/24_120.png</t>
  </si>
  <si>
    <t>Nelson Erme√±o</t>
  </si>
  <si>
    <t>https://cdn.sofifa.net/players/279/354/24_120.png</t>
  </si>
  <si>
    <t>Yvan Neyou</t>
  </si>
  <si>
    <t>https://cdn.sofifa.net/players/237/626/24_120.png</t>
  </si>
  <si>
    <t>Mattia Destro</t>
  </si>
  <si>
    <t>https://cdn.sofifa.net/players/193/338/24_120.png</t>
  </si>
  <si>
    <t>Williot Swedberg</t>
  </si>
  <si>
    <t>https://cdn.sofifa.net/players/263/227/24_120.png</t>
  </si>
  <si>
    <t>Jung Woo Young</t>
  </si>
  <si>
    <t>https://cdn.sofifa.net/players/211/003/24_120.png</t>
  </si>
  <si>
    <t>Claytinho Branco</t>
  </si>
  <si>
    <t>https://cdn.sofifa.net/players/230/203/24_120.png</t>
  </si>
  <si>
    <t>Tiago Pombeira</t>
  </si>
  <si>
    <t>https://cdn.sofifa.net/players/230/459/24_120.png</t>
  </si>
  <si>
    <t>Jonas Auer</t>
  </si>
  <si>
    <t>https://cdn.sofifa.net/players/244/795/24_120.png</t>
  </si>
  <si>
    <t>Alkain</t>
  </si>
  <si>
    <t>https://cdn.sofifa.net/players/256/059/24_120.png</t>
  </si>
  <si>
    <t>Jannik Huth</t>
  </si>
  <si>
    <t>https://cdn.sofifa.net/players/229/692/24_120.png</t>
  </si>
  <si>
    <t>Ferro</t>
  </si>
  <si>
    <t>https://cdn.sofifa.net/players/242/236/24_120.png</t>
  </si>
  <si>
    <t>Jeison Medina</t>
  </si>
  <si>
    <t>https://cdn.sofifa.net/players/242/492/24_120.png</t>
  </si>
  <si>
    <t>Rouwen Hennings</t>
  </si>
  <si>
    <t>https://cdn.sofifa.net/players/179/516/24_120.png</t>
  </si>
  <si>
    <t>Sean Johnson</t>
  </si>
  <si>
    <t>https://cdn.sofifa.net/players/190/780/24_120.png</t>
  </si>
  <si>
    <t>Muhamed Be≈°iƒá</t>
  </si>
  <si>
    <t>https://cdn.sofifa.net/players/200/765/24_120.png</t>
  </si>
  <si>
    <t>Brad Potts</t>
  </si>
  <si>
    <t>https://cdn.sofifa.net/players/206/653/24_120.png</t>
  </si>
  <si>
    <t>Albion Rrahmani</t>
  </si>
  <si>
    <t>https://cdn.sofifa.net/players/277/565/24_120.png</t>
  </si>
  <si>
    <t>Mattia Caldara</t>
  </si>
  <si>
    <t>https://cdn.sofifa.net/players/220/477/24_120.png</t>
  </si>
  <si>
    <t>Rayan Raveloson</t>
  </si>
  <si>
    <t>https://cdn.sofifa.net/players/225/853/24_120.png</t>
  </si>
  <si>
    <t>Milutin Osmajiƒá</t>
  </si>
  <si>
    <t>https://cdn.sofifa.net/players/263/230/24_120.png</t>
  </si>
  <si>
    <t>Santiago Galvaradano</t>
  </si>
  <si>
    <t>https://cdn.sofifa.net/players/279/358/24_120.png</t>
  </si>
  <si>
    <t>Alexandru Pa»ôcanu</t>
  </si>
  <si>
    <t>https://cdn.sofifa.net/players/237/630/24_120.png</t>
  </si>
  <si>
    <t>Lee Dong Kyeong</t>
  </si>
  <si>
    <t>https://cdn.sofifa.net/players/245/054/24_120.png</t>
  </si>
  <si>
    <t>Alessandro Vogliacco</t>
  </si>
  <si>
    <t>https://cdn.sofifa.net/players/245/566/24_120.png</t>
  </si>
  <si>
    <t>Tom Lacoux</t>
  </si>
  <si>
    <t>https://cdn.sofifa.net/players/260/158/24_120.png</t>
  </si>
  <si>
    <t>Alberto Baedas</t>
  </si>
  <si>
    <t>https://cdn.sofifa.net/players/279/359/24_120.png</t>
  </si>
  <si>
    <t>Hayden Carter</t>
  </si>
  <si>
    <t>https://cdn.sofifa.net/players/242/751/24_120.png</t>
  </si>
  <si>
    <t>Marios Vrousai</t>
  </si>
  <si>
    <t>https://cdn.sofifa.net/players/244/287/24_120.png</t>
  </si>
  <si>
    <t>Gaspar Servio</t>
  </si>
  <si>
    <t>https://cdn.sofifa.net/players/211/264/24_120.png</t>
  </si>
  <si>
    <t>Pablo Ruiz</t>
  </si>
  <si>
    <t>https://cdn.sofifa.net/players/240/448/24_120.png</t>
  </si>
  <si>
    <t>Ali McCann</t>
  </si>
  <si>
    <t>https://cdn.sofifa.net/players/243/520/24_120.png</t>
  </si>
  <si>
    <t>Leonidas Stergiou</t>
  </si>
  <si>
    <t>https://cdn.sofifa.net/players/247/360/24_120.png</t>
  </si>
  <si>
    <t>Christian Witzig</t>
  </si>
  <si>
    <t>https://cdn.sofifa.net/players/263/745/24_120.png</t>
  </si>
  <si>
    <t>Tijjani Noslin</t>
  </si>
  <si>
    <t>https://cdn.sofifa.net/players/264/257/24_120.png</t>
  </si>
  <si>
    <t>Lucas Castro</t>
  </si>
  <si>
    <t>https://cdn.sofifa.net/players/205/633/24_120.png</t>
  </si>
  <si>
    <t>Benjamin Uphoff</t>
  </si>
  <si>
    <t>https://cdn.sofifa.net/players/206/145/24_120.png</t>
  </si>
  <si>
    <t>Landry Dimata</t>
  </si>
  <si>
    <t>https://cdn.sofifa.net/players/231/745/24_120.png</t>
  </si>
  <si>
    <t>Omar Bertel</t>
  </si>
  <si>
    <t>https://cdn.sofifa.net/players/239/681/24_120.png</t>
  </si>
  <si>
    <t>Derek Cornelius</t>
  </si>
  <si>
    <t>https://cdn.sofifa.net/players/243/009/24_120.png</t>
  </si>
  <si>
    <t>Roberto Piccoli</t>
  </si>
  <si>
    <t>https://cdn.sofifa.net/players/248/385/24_120.png</t>
  </si>
  <si>
    <t>Alexis Beka Beka</t>
  </si>
  <si>
    <t>https://cdn.sofifa.net/players/254/273/24_120.png</t>
  </si>
  <si>
    <t>Cody Drameh</t>
  </si>
  <si>
    <t>https://cdn.sofifa.net/players/254/529/24_120.png</t>
  </si>
  <si>
    <t>Daniel Aguileda</t>
  </si>
  <si>
    <t>https://cdn.sofifa.net/players/160/066/24_120.png</t>
  </si>
  <si>
    <t>Jannik Rochelt</t>
  </si>
  <si>
    <t>https://cdn.sofifa.net/players/250/946/24_120.png</t>
  </si>
  <si>
    <t>Atienza</t>
  </si>
  <si>
    <t>https://cdn.sofifa.net/players/254/786/24_120.png</t>
  </si>
  <si>
    <t>Raffaele Di Gennaro</t>
  </si>
  <si>
    <t>https://cdn.sofifa.net/players/219/715/24_120.png</t>
  </si>
  <si>
    <t>Daryl Dike</t>
  </si>
  <si>
    <t>https://cdn.sofifa.net/players/255/043/24_120.png</t>
  </si>
  <si>
    <t>Hong Chul</t>
  </si>
  <si>
    <t>https://cdn.sofifa.net/players/199/236/24_120.png</t>
  </si>
  <si>
    <t>Oskar Zawada</t>
  </si>
  <si>
    <t>https://cdn.sofifa.net/players/224/324/24_120.png</t>
  </si>
  <si>
    <t>Christian Gytkj√¶r</t>
  </si>
  <si>
    <t>https://cdn.sofifa.net/players/201/285/24_120.png</t>
  </si>
  <si>
    <t>Kim Jin Su</t>
  </si>
  <si>
    <t>https://cdn.sofifa.net/players/213/317/24_120.png</t>
  </si>
  <si>
    <t>Marius Gersbeck</t>
  </si>
  <si>
    <t>https://cdn.sofifa.net/players/213/573/24_120.png</t>
  </si>
  <si>
    <t>Robert Ljubiƒçiƒá</t>
  </si>
  <si>
    <t>https://cdn.sofifa.net/players/243/525/24_120.png</t>
  </si>
  <si>
    <t>Juli√°n L√≥pez</t>
  </si>
  <si>
    <t>https://cdn.sofifa.net/players/245/061/24_120.png</t>
  </si>
  <si>
    <t>Del Moral</t>
  </si>
  <si>
    <t>https://cdn.sofifa.net/players/269/638/24_120.png</t>
  </si>
  <si>
    <t>Esteban Saveljich</t>
  </si>
  <si>
    <t>https://cdn.sofifa.net/players/211/270/24_120.png</t>
  </si>
  <si>
    <t>Nicol√°s Ratti</t>
  </si>
  <si>
    <t>https://cdn.sofifa.net/players/223/558/24_120.png</t>
  </si>
  <si>
    <t>Insua</t>
  </si>
  <si>
    <t>https://cdn.sofifa.net/players/207/431/24_120.png</t>
  </si>
  <si>
    <t>Didier Moreno</t>
  </si>
  <si>
    <t>https://cdn.sofifa.net/players/214/343/24_120.png</t>
  </si>
  <si>
    <t>Luis Orejuela</t>
  </si>
  <si>
    <t>https://cdn.sofifa.net/players/222/535/24_120.png</t>
  </si>
  <si>
    <t>Ralf F√§hrmann</t>
  </si>
  <si>
    <t>https://cdn.sofifa.net/players/179/783/24_120.png</t>
  </si>
  <si>
    <t>Terrence Boyd</t>
  </si>
  <si>
    <t>https://cdn.sofifa.net/players/206/408/24_120.png</t>
  </si>
  <si>
    <t>Jairo</t>
  </si>
  <si>
    <t>https://cdn.sofifa.net/players/224/584/24_120.png</t>
  </si>
  <si>
    <t>Gabriel Cortez</t>
  </si>
  <si>
    <t>https://cdn.sofifa.net/players/241/992/24_120.png</t>
  </si>
  <si>
    <t>Ignace Van der Brempt</t>
  </si>
  <si>
    <t>https://cdn.sofifa.net/players/251/464/24_120.png</t>
  </si>
  <si>
    <t>Nathaniel Chalobah</t>
  </si>
  <si>
    <t>https://cdn.sofifa.net/players/205/897/24_120.png</t>
  </si>
  <si>
    <t>Francisco Sierralta</t>
  </si>
  <si>
    <t>https://cdn.sofifa.net/players/228/681/24_120.png</t>
  </si>
  <si>
    <t>Mamadou Fofana</t>
  </si>
  <si>
    <t>https://cdn.sofifa.net/players/235/849/24_120.png</t>
  </si>
  <si>
    <t>Marlon Fossey</t>
  </si>
  <si>
    <t>https://cdn.sofifa.net/players/238/409/24_120.png</t>
  </si>
  <si>
    <t>Nathan</t>
  </si>
  <si>
    <t>https://cdn.sofifa.net/players/258/889/24_120.png</t>
  </si>
  <si>
    <t>Cas Odenthal</t>
  </si>
  <si>
    <t>https://cdn.sofifa.net/players/262/474/24_120.png</t>
  </si>
  <si>
    <t>Cyrus Christie</t>
  </si>
  <si>
    <t>https://cdn.sofifa.net/players/200/778/24_120.png</t>
  </si>
  <si>
    <t>Alex For√©s</t>
  </si>
  <si>
    <t>https://cdn.sofifa.net/players/269/643/24_120.png</t>
  </si>
  <si>
    <t>Mitchell Dijks</t>
  </si>
  <si>
    <t>https://cdn.sofifa.net/players/208/459/24_120.png</t>
  </si>
  <si>
    <t>Zoran Arseniƒá</t>
  </si>
  <si>
    <t>https://cdn.sofifa.net/players/239/179/24_120.png</t>
  </si>
  <si>
    <t>Jos√© Ort√≠z</t>
  </si>
  <si>
    <t>https://cdn.sofifa.net/players/242/763/24_120.png</t>
  </si>
  <si>
    <t>Tudor BƒÉlu»õƒÉ</t>
  </si>
  <si>
    <t>https://cdn.sofifa.net/players/243/019/24_120.png</t>
  </si>
  <si>
    <t>Ylber Ramadani</t>
  </si>
  <si>
    <t>https://cdn.sofifa.net/players/243/787/24_120.png</t>
  </si>
  <si>
    <t>Mehdi Bourabia</t>
  </si>
  <si>
    <t>https://cdn.sofifa.net/players/198/220/24_120.png</t>
  </si>
  <si>
    <t>Timmy Chandler</t>
  </si>
  <si>
    <t>https://cdn.sofifa.net/players/202/316/24_120.png</t>
  </si>
  <si>
    <t>S√©kou Mara</t>
  </si>
  <si>
    <t>https://cdn.sofifa.net/players/257/612/24_120.png</t>
  </si>
  <si>
    <t>Bautista Kociubinski</t>
  </si>
  <si>
    <t>https://cdn.sofifa.net/players/263/501/24_120.png</t>
  </si>
  <si>
    <t>Luismi Cruz</t>
  </si>
  <si>
    <t>https://cdn.sofifa.net/players/277/069/24_120.png</t>
  </si>
  <si>
    <t>Gabriel Ardero</t>
  </si>
  <si>
    <t>https://cdn.sofifa.net/players/279/373/24_120.png</t>
  </si>
  <si>
    <t>Cristian Vega</t>
  </si>
  <si>
    <t>https://cdn.sofifa.net/players/251/213/24_120.png</t>
  </si>
  <si>
    <t>Rub√©n S√°nchez</t>
  </si>
  <si>
    <t>https://cdn.sofifa.net/players/262/479/24_120.png</t>
  </si>
  <si>
    <t>Isaac</t>
  </si>
  <si>
    <t>https://cdn.sofifa.net/players/069/967/24_120.png</t>
  </si>
  <si>
    <t>Stefano Sabelli</t>
  </si>
  <si>
    <t>https://cdn.sofifa.net/players/206/159/24_120.png</t>
  </si>
  <si>
    <t>Braian Cufr√©</t>
  </si>
  <si>
    <t>https://cdn.sofifa.net/players/231/247/24_120.png</t>
  </si>
  <si>
    <t>Matteo Cotali</t>
  </si>
  <si>
    <t>https://cdn.sofifa.net/players/232/271/24_120.png</t>
  </si>
  <si>
    <t>Joel Asoro</t>
  </si>
  <si>
    <t>https://cdn.sofifa.net/players/235/855/24_120.png</t>
  </si>
  <si>
    <t>Vinicius Trieiro</t>
  </si>
  <si>
    <t>https://cdn.sofifa.net/players/236/111/24_120.png</t>
  </si>
  <si>
    <t>Ajdin Hrustiƒá</t>
  </si>
  <si>
    <t>https://cdn.sofifa.net/players/237/647/24_120.png</t>
  </si>
  <si>
    <t>Lucas Gonz√°lez</t>
  </si>
  <si>
    <t>https://cdn.sofifa.net/players/252/239/24_120.png</t>
  </si>
  <si>
    <t>Aldo Corzo</t>
  </si>
  <si>
    <t>https://cdn.sofifa.net/players/196/688/24_120.png</t>
  </si>
  <si>
    <t>Kobbie Mainoo</t>
  </si>
  <si>
    <t>https://cdn.sofifa.net/players/269/136/24_120.png</t>
  </si>
  <si>
    <t>Semi Ajayi</t>
  </si>
  <si>
    <t>https://cdn.sofifa.net/players/207/952/24_120.png</t>
  </si>
  <si>
    <t>Elias Saad</t>
  </si>
  <si>
    <t>https://cdn.sofifa.net/players/274/000/24_120.png</t>
  </si>
  <si>
    <t>Josh Windass</t>
  </si>
  <si>
    <t>https://cdn.sofifa.net/players/219/216/24_120.png</t>
  </si>
  <si>
    <t>Mattia Aramu</t>
  </si>
  <si>
    <t>https://cdn.sofifa.net/players/219/984/24_120.png</t>
  </si>
  <si>
    <t>Lorenzo Dickmann</t>
  </si>
  <si>
    <t>https://cdn.sofifa.net/players/229/456/24_120.png</t>
  </si>
  <si>
    <t>Marcin Kami≈Ñski</t>
  </si>
  <si>
    <t>https://cdn.sofifa.net/players/199/761/24_120.png</t>
  </si>
  <si>
    <t>William Cuesta</t>
  </si>
  <si>
    <t>https://cdn.sofifa.net/players/214/353/24_120.png</t>
  </si>
  <si>
    <t>Jailson Oliva</t>
  </si>
  <si>
    <t>https://cdn.sofifa.net/players/236/113/24_120.png</t>
  </si>
  <si>
    <t>Hassan Al Haydos</t>
  </si>
  <si>
    <t>https://cdn.sofifa.net/players/180/561/24_120.png</t>
  </si>
  <si>
    <t>Micka√´l Biron</t>
  </si>
  <si>
    <t>https://cdn.sofifa.net/players/256/849/24_120.png</t>
  </si>
  <si>
    <t>Victor Edvardsen</t>
  </si>
  <si>
    <t>https://cdn.sofifa.net/players/259/921/24_120.png</t>
  </si>
  <si>
    <t>Gast√≥n Benedetti</t>
  </si>
  <si>
    <t>https://cdn.sofifa.net/players/267/602/24_120.png</t>
  </si>
  <si>
    <t>Jorge S√°enz</t>
  </si>
  <si>
    <t>https://cdn.sofifa.net/players/225/106/24_120.png</t>
  </si>
  <si>
    <t>Luca Sosa</t>
  </si>
  <si>
    <t>https://cdn.sofifa.net/players/226/386/24_120.png</t>
  </si>
  <si>
    <t>Aylton Boa Morte</t>
  </si>
  <si>
    <t>https://cdn.sofifa.net/players/239/186/24_120.png</t>
  </si>
  <si>
    <t>Franti≈°ek Plach</t>
  </si>
  <si>
    <t>https://cdn.sofifa.net/players/242/514/24_120.png</t>
  </si>
  <si>
    <t>Guerrero</t>
  </si>
  <si>
    <t>https://cdn.sofifa.net/players/245/586/24_120.png</t>
  </si>
  <si>
    <t>Josepmir Ball√≥n</t>
  </si>
  <si>
    <t>https://cdn.sofifa.net/players/196/434/24_120.png</t>
  </si>
  <si>
    <t>Denis Alibec</t>
  </si>
  <si>
    <t>https://cdn.sofifa.net/players/197/971/24_120.png</t>
  </si>
  <si>
    <t>Ahmed Hassan</t>
  </si>
  <si>
    <t>https://cdn.sofifa.net/players/210/259/24_120.png</t>
  </si>
  <si>
    <t>Alexis Soto</t>
  </si>
  <si>
    <t>https://cdn.sofifa.net/players/231/507/24_120.png</t>
  </si>
  <si>
    <t>Mikael Anderson</t>
  </si>
  <si>
    <t>https://cdn.sofifa.net/players/236/883/24_120.png</t>
  </si>
  <si>
    <t>Danny McNamara</t>
  </si>
  <si>
    <t>https://cdn.sofifa.net/players/239/443/24_120.png</t>
  </si>
  <si>
    <t>Ranko Veselinoviƒá</t>
  </si>
  <si>
    <t>https://cdn.sofifa.net/players/255/827/24_120.png</t>
  </si>
  <si>
    <t>Valent√≠n G√≥mez</t>
  </si>
  <si>
    <t>https://cdn.sofifa.net/players/267/860/24_120.png</t>
  </si>
  <si>
    <t>Kevin Donadinna</t>
  </si>
  <si>
    <t>https://cdn.sofifa.net/players/279/380/24_120.png</t>
  </si>
  <si>
    <t>Gideon Mensah</t>
  </si>
  <si>
    <t>https://cdn.sofifa.net/players/247/124/24_120.png</t>
  </si>
  <si>
    <t>Santiago Castro</t>
  </si>
  <si>
    <t>https://cdn.sofifa.net/players/267/861/24_120.png</t>
  </si>
  <si>
    <t>Michal ≈†evƒç√≠k</t>
  </si>
  <si>
    <t>https://cdn.sofifa.net/players/276/053/24_120.png</t>
  </si>
  <si>
    <t>Ik√© Ugbo</t>
  </si>
  <si>
    <t>https://cdn.sofifa.net/players/233/045/24_120.png</t>
  </si>
  <si>
    <t>Markus Henriksen</t>
  </si>
  <si>
    <t>https://cdn.sofifa.net/players/190/549/24_120.png</t>
  </si>
  <si>
    <t>Francho Serrano</t>
  </si>
  <si>
    <t>https://cdn.sofifa.net/players/256/341/24_120.png</t>
  </si>
  <si>
    <t>Junior Adamu</t>
  </si>
  <si>
    <t>https://cdn.sofifa.net/players/257/877/24_120.png</t>
  </si>
  <si>
    <t>Mauro Brandero</t>
  </si>
  <si>
    <t>https://cdn.sofifa.net/players/279/382/24_120.png</t>
  </si>
  <si>
    <t>Patricio Alagoano</t>
  </si>
  <si>
    <t>https://cdn.sofifa.net/players/230/486/24_120.png</t>
  </si>
  <si>
    <t>Daiki Hashioka</t>
  </si>
  <si>
    <t>https://cdn.sofifa.net/players/242/006/24_120.png</t>
  </si>
  <si>
    <t>Cristian S√°reda</t>
  </si>
  <si>
    <t>https://cdn.sofifa.net/players/279/383/24_120.png</t>
  </si>
  <si>
    <t>Jefferson Duque</t>
  </si>
  <si>
    <t>https://cdn.sofifa.net/players/214/615/24_120.png</t>
  </si>
  <si>
    <t>Joel Latibeaudiere</t>
  </si>
  <si>
    <t>https://cdn.sofifa.net/players/233/047/24_120.png</t>
  </si>
  <si>
    <t>Radim ≈òezn√≠k</t>
  </si>
  <si>
    <t>https://cdn.sofifa.net/players/180/823/24_120.png</t>
  </si>
  <si>
    <t>Jordy Alc√≠var</t>
  </si>
  <si>
    <t>https://cdn.sofifa.net/players/254/039/24_120.png</t>
  </si>
  <si>
    <t>Robson Bambu</t>
  </si>
  <si>
    <t>https://cdn.sofifa.net/players/256/343/24_120.png</t>
  </si>
  <si>
    <t>Jake Bidwell</t>
  </si>
  <si>
    <t>https://cdn.sofifa.net/players/196/952/24_120.png</t>
  </si>
  <si>
    <t>Edgar I√©</t>
  </si>
  <si>
    <t>https://cdn.sofifa.net/players/210/520/24_120.png</t>
  </si>
  <si>
    <t>√Ålvaro Fern√°ndez</t>
  </si>
  <si>
    <t>https://cdn.sofifa.net/players/268/889/24_120.png</t>
  </si>
  <si>
    <t>Alan</t>
  </si>
  <si>
    <t>https://cdn.sofifa.net/players/275/545/24_120.png</t>
  </si>
  <si>
    <t>Paolinho Leima</t>
  </si>
  <si>
    <t>https://cdn.sofifa.net/players/230/233/24_120.png</t>
  </si>
  <si>
    <t>Colin Dagba</t>
  </si>
  <si>
    <t>https://cdn.sofifa.net/players/241/497/24_120.png</t>
  </si>
  <si>
    <t>Liam Kitching</t>
  </si>
  <si>
    <t>https://cdn.sofifa.net/players/246/873/24_120.png</t>
  </si>
  <si>
    <t>Viktor Kovalenko</t>
  </si>
  <si>
    <t>https://cdn.sofifa.net/players/228/698/24_120.png</t>
  </si>
  <si>
    <t>Denis Genreau</t>
  </si>
  <si>
    <t>https://cdn.sofifa.net/players/236/890/24_120.png</t>
  </si>
  <si>
    <t>Andre Gray</t>
  </si>
  <si>
    <t>https://cdn.sofifa.net/players/194/138/24_120.png</t>
  </si>
  <si>
    <t>Rayyan Baniya</t>
  </si>
  <si>
    <t>https://cdn.sofifa.net/players/264/284/24_120.png</t>
  </si>
  <si>
    <t>Leandro Lozano</t>
  </si>
  <si>
    <t>https://cdn.sofifa.net/players/266/844/24_120.png</t>
  </si>
  <si>
    <t>Joan Gonz√°lez</t>
  </si>
  <si>
    <t>https://cdn.sofifa.net/players/271/196/24_120.png</t>
  </si>
  <si>
    <t>Maxime Busi</t>
  </si>
  <si>
    <t>https://cdn.sofifa.net/players/245/084/24_120.png</t>
  </si>
  <si>
    <t>Nicolas Haas</t>
  </si>
  <si>
    <t>https://cdn.sofifa.net/players/225/117/24_120.png</t>
  </si>
  <si>
    <t>Rui Pedro</t>
  </si>
  <si>
    <t>https://cdn.sofifa.net/players/236/893/24_120.png</t>
  </si>
  <si>
    <t>Yoel</t>
  </si>
  <si>
    <t>https://cdn.sofifa.net/players/185/181/24_120.png</t>
  </si>
  <si>
    <t>Kelvin Yeboah</t>
  </si>
  <si>
    <t>https://cdn.sofifa.net/players/251/229/24_120.png</t>
  </si>
  <si>
    <t>Imanol</t>
  </si>
  <si>
    <t>https://cdn.sofifa.net/players/263/006/24_120.png</t>
  </si>
  <si>
    <t>Agust√≠n S√°ndez</t>
  </si>
  <si>
    <t>https://cdn.sofifa.net/players/263/518/24_120.png</t>
  </si>
  <si>
    <t>J√©r√©my G√©lin</t>
  </si>
  <si>
    <t>https://cdn.sofifa.net/players/231/263/24_120.png</t>
  </si>
  <si>
    <t>Andy Irving</t>
  </si>
  <si>
    <t>https://cdn.sofifa.net/players/242/271/24_120.png</t>
  </si>
  <si>
    <t>Adri√°n</t>
  </si>
  <si>
    <t>https://cdn.sofifa.net/players/194/911/24_120.png</t>
  </si>
  <si>
    <t>Chow Tim</t>
  </si>
  <si>
    <t>https://cdn.sofifa.net/players/208/480/24_120.png</t>
  </si>
  <si>
    <t>Sebasti√°n Ferreira</t>
  </si>
  <si>
    <t>https://cdn.sofifa.net/players/244/832/24_120.png</t>
  </si>
  <si>
    <t>Sebasti√°n Sosa</t>
  </si>
  <si>
    <t>https://cdn.sofifa.net/players/205/409/24_120.png</t>
  </si>
  <si>
    <t>Mauro Pitt√≥n</t>
  </si>
  <si>
    <t>https://cdn.sofifa.net/players/228/961/24_120.png</t>
  </si>
  <si>
    <t>Franco Troyansky</t>
  </si>
  <si>
    <t>https://cdn.sofifa.net/players/233/057/24_120.png</t>
  </si>
  <si>
    <t>Javi L√≥pez</t>
  </si>
  <si>
    <t>https://cdn.sofifa.net/players/256/097/24_120.png</t>
  </si>
  <si>
    <t>Denis Huseinba≈°iƒá</t>
  </si>
  <si>
    <t>https://cdn.sofifa.net/players/269/922/24_120.png</t>
  </si>
  <si>
    <t>Kevin Long</t>
  </si>
  <si>
    <t>https://cdn.sofifa.net/players/194/146/24_120.png</t>
  </si>
  <si>
    <t>Alexis Arias</t>
  </si>
  <si>
    <t>https://cdn.sofifa.net/players/233/571/24_120.png</t>
  </si>
  <si>
    <t>Dmytro Chyhrynskyi</t>
  </si>
  <si>
    <t>https://cdn.sofifa.net/players/176/483/24_120.png</t>
  </si>
  <si>
    <t>Choi Young Joon</t>
  </si>
  <si>
    <t>https://cdn.sofifa.net/players/205/156/24_120.png</t>
  </si>
  <si>
    <t>Samuel Piette</t>
  </si>
  <si>
    <t>https://cdn.sofifa.net/players/213/092/24_120.png</t>
  </si>
  <si>
    <t>Anderson Sobedra</t>
  </si>
  <si>
    <t>https://cdn.sofifa.net/players/279/396/24_120.png</t>
  </si>
  <si>
    <t>Farley</t>
  </si>
  <si>
    <t>https://cdn.sofifa.net/players/245/348/24_120.png</t>
  </si>
  <si>
    <t>ƒ∞rfan Can Eƒüribayat</t>
  </si>
  <si>
    <t>https://cdn.sofifa.net/players/234/341/24_120.png</t>
  </si>
  <si>
    <t>Oier</t>
  </si>
  <si>
    <t>https://cdn.sofifa.net/players/183/141/24_120.png</t>
  </si>
  <si>
    <t>Ryota Morioka</t>
  </si>
  <si>
    <t>https://cdn.sofifa.net/players/232/294/24_120.png</t>
  </si>
  <si>
    <t>Niklas Hult</t>
  </si>
  <si>
    <t>https://cdn.sofifa.net/players/192/102/24_120.png</t>
  </si>
  <si>
    <t>Abdulaziz Hatem</t>
  </si>
  <si>
    <t>https://cdn.sofifa.net/players/215/911/24_120.png</t>
  </si>
  <si>
    <t>Kim Min Woo</t>
  </si>
  <si>
    <t>https://cdn.sofifa.net/players/218/471/24_120.png</t>
  </si>
  <si>
    <t>Isma√´l Chester Diallo</t>
  </si>
  <si>
    <t>https://cdn.sofifa.net/players/231/527/24_120.png</t>
  </si>
  <si>
    <t>Callum Styles</t>
  </si>
  <si>
    <t>https://cdn.sofifa.net/players/234/087/24_120.png</t>
  </si>
  <si>
    <t>Alejandro Marqu√©s</t>
  </si>
  <si>
    <t>https://cdn.sofifa.net/players/243/047/24_120.png</t>
  </si>
  <si>
    <t>Santiago Longo</t>
  </si>
  <si>
    <t>https://cdn.sofifa.net/players/273/768/24_120.png</t>
  </si>
  <si>
    <t>Emanuel Insua</t>
  </si>
  <si>
    <t>https://cdn.sofifa.net/players/215/144/24_120.png</t>
  </si>
  <si>
    <t>Carlos Villalba</t>
  </si>
  <si>
    <t>https://cdn.sofifa.net/players/247/400/24_120.png</t>
  </si>
  <si>
    <t>Tanner Tessmann</t>
  </si>
  <si>
    <t>https://cdn.sofifa.net/players/256/104/24_120.png</t>
  </si>
  <si>
    <t>Luis Mej√≠a</t>
  </si>
  <si>
    <t>https://cdn.sofifa.net/players/202/089/24_120.png</t>
  </si>
  <si>
    <t>Marlinito Dias</t>
  </si>
  <si>
    <t>https://cdn.sofifa.net/players/230/249/24_120.png</t>
  </si>
  <si>
    <t>Jos√© Arn√°iz</t>
  </si>
  <si>
    <t>https://cdn.sofifa.net/players/231/530/24_120.png</t>
  </si>
  <si>
    <t>Bonke Innocent</t>
  </si>
  <si>
    <t>https://cdn.sofifa.net/players/224/875/24_120.png</t>
  </si>
  <si>
    <t>Smail Prevljak</t>
  </si>
  <si>
    <t>https://cdn.sofifa.net/players/223/596/24_120.png</t>
  </si>
  <si>
    <t>Nathana√´l Mbuku</t>
  </si>
  <si>
    <t>https://cdn.sofifa.net/players/253/036/24_120.png</t>
  </si>
  <si>
    <t>Volkan Babacan</t>
  </si>
  <si>
    <t>https://cdn.sofifa.net/players/188/524/24_120.png</t>
  </si>
  <si>
    <t>Jo√´l Monteiro</t>
  </si>
  <si>
    <t>https://cdn.sofifa.net/players/258/924/24_120.png</t>
  </si>
  <si>
    <t>Simon Gustafson</t>
  </si>
  <si>
    <t>https://cdn.sofifa.net/players/213/613/24_120.png</t>
  </si>
  <si>
    <t>Lisandro Alzugaray</t>
  </si>
  <si>
    <t>https://cdn.sofifa.net/players/245/357/24_120.png</t>
  </si>
  <si>
    <t>Marcelo</t>
  </si>
  <si>
    <t>https://cdn.sofifa.net/players/180/334/24_120.png</t>
  </si>
  <si>
    <t>Haissem Hassan</t>
  </si>
  <si>
    <t>https://cdn.sofifa.net/players/245/870/24_120.png</t>
  </si>
  <si>
    <t>Alex Vigo</t>
  </si>
  <si>
    <t>https://cdn.sofifa.net/players/247/150/24_120.png</t>
  </si>
  <si>
    <t>Herbert Bockhorn</t>
  </si>
  <si>
    <t>https://cdn.sofifa.net/players/252/014/24_120.png</t>
  </si>
  <si>
    <t>Darian Males</t>
  </si>
  <si>
    <t>https://cdn.sofifa.net/players/252/526/24_120.png</t>
  </si>
  <si>
    <t>Armando M√©ndez</t>
  </si>
  <si>
    <t>https://cdn.sofifa.net/players/253/294/24_120.png</t>
  </si>
  <si>
    <t>Mario Soriano</t>
  </si>
  <si>
    <t>https://cdn.sofifa.net/players/260/463/24_120.png</t>
  </si>
  <si>
    <t>B√•rd Finne</t>
  </si>
  <si>
    <t>https://cdn.sofifa.net/players/209/264/24_120.png</t>
  </si>
  <si>
    <t>Kim Jin Hyuk</t>
  </si>
  <si>
    <t>https://cdn.sofifa.net/players/228/464/24_120.png</t>
  </si>
  <si>
    <t>Nicolas De Pr√©ville</t>
  </si>
  <si>
    <t>https://cdn.sofifa.net/players/201/073/24_120.png</t>
  </si>
  <si>
    <t>Ignacio Chicco</t>
  </si>
  <si>
    <t>https://cdn.sofifa.net/players/232/817/24_120.png</t>
  </si>
  <si>
    <t>Luan Sendeiro</t>
  </si>
  <si>
    <t>https://cdn.sofifa.net/players/236/145/24_120.png</t>
  </si>
  <si>
    <t>Enrique Bologna</t>
  </si>
  <si>
    <t>https://cdn.sofifa.net/players/142/962/24_120.png</t>
  </si>
  <si>
    <t>Marwane Saadane</t>
  </si>
  <si>
    <t>https://cdn.sofifa.net/players/235/890/24_120.png</t>
  </si>
  <si>
    <t>Sinan Karweina</t>
  </si>
  <si>
    <t>https://cdn.sofifa.net/players/244/082/24_120.png</t>
  </si>
  <si>
    <t>Lourival Rodeiro</t>
  </si>
  <si>
    <t>https://cdn.sofifa.net/players/236/147/24_120.png</t>
  </si>
  <si>
    <t>Marcus Forss</t>
  </si>
  <si>
    <t>https://cdn.sofifa.net/players/241/523/24_120.png</t>
  </si>
  <si>
    <t>Elgezabal</t>
  </si>
  <si>
    <t>https://cdn.sofifa.net/players/233/588/24_120.png</t>
  </si>
  <si>
    <t>Arn√≥r Sigur√∞sson</t>
  </si>
  <si>
    <t>https://cdn.sofifa.net/players/238/196/24_120.png</t>
  </si>
  <si>
    <t>Nabil Alioui</t>
  </si>
  <si>
    <t>https://cdn.sofifa.net/players/245/364/24_120.png</t>
  </si>
  <si>
    <t>Juninho Bacuna</t>
  </si>
  <si>
    <t>https://cdn.sofifa.net/players/226/677/24_120.png</t>
  </si>
  <si>
    <t>Lee Dong Jun</t>
  </si>
  <si>
    <t>https://cdn.sofifa.net/players/243/061/24_120.png</t>
  </si>
  <si>
    <t>Iv√°n Pillud</t>
  </si>
  <si>
    <t>https://cdn.sofifa.net/players/193/141/24_120.png</t>
  </si>
  <si>
    <t>Mamadou Mbaye</t>
  </si>
  <si>
    <t>https://cdn.sofifa.net/players/271/222/24_120.png</t>
  </si>
  <si>
    <t>Jake Clarke-Salter</t>
  </si>
  <si>
    <t>https://cdn.sofifa.net/players/230/774/24_120.png</t>
  </si>
  <si>
    <t>Mailson</t>
  </si>
  <si>
    <t>https://cdn.sofifa.net/players/243/830/24_120.png</t>
  </si>
  <si>
    <t>Vlad Chiriche»ô</t>
  </si>
  <si>
    <t>https://cdn.sofifa.net/players/205/943/24_120.png</t>
  </si>
  <si>
    <t>Teddy Okou</t>
  </si>
  <si>
    <t>https://cdn.sofifa.net/players/240/503/24_120.png</t>
  </si>
  <si>
    <t>Roderick Miranda</t>
  </si>
  <si>
    <t>https://cdn.sofifa.net/players/193/143/24_120.png</t>
  </si>
  <si>
    <t>Fabrizio Angileri</t>
  </si>
  <si>
    <t>https://cdn.sofifa.net/players/215/160/24_120.png</t>
  </si>
  <si>
    <t>G√ºven Yal√ßƒ±n</t>
  </si>
  <si>
    <t>https://cdn.sofifa.net/players/245/368/24_120.png</t>
  </si>
  <si>
    <t>Anton Krivotsyuk</t>
  </si>
  <si>
    <t>https://cdn.sofifa.net/players/263/034/24_120.png</t>
  </si>
  <si>
    <t>Stijn van Gassel</t>
  </si>
  <si>
    <t>https://cdn.sofifa.net/players/269/434/24_120.png</t>
  </si>
  <si>
    <t>Andrey Santos</t>
  </si>
  <si>
    <t>https://cdn.sofifa.net/players/273/018/24_120.png</t>
  </si>
  <si>
    <t>Ricardo Santos</t>
  </si>
  <si>
    <t>https://cdn.sofifa.net/players/212/090/24_120.png</t>
  </si>
  <si>
    <t>Andrew Hughes</t>
  </si>
  <si>
    <t>https://cdn.sofifa.net/players/214/906/24_120.png</t>
  </si>
  <si>
    <t>Miguel Cardoso</t>
  </si>
  <si>
    <t>https://cdn.sofifa.net/players/224/890/24_120.png</t>
  </si>
  <si>
    <t>Bruno Gaspar</t>
  </si>
  <si>
    <t>https://cdn.sofifa.net/players/225/402/24_120.png</t>
  </si>
  <si>
    <t>Jakub Hromada</t>
  </si>
  <si>
    <t>https://cdn.sofifa.net/players/227/706/24_120.png</t>
  </si>
  <si>
    <t>Heltinho Melo</t>
  </si>
  <si>
    <t>https://cdn.sofifa.net/players/230/266/24_120.png</t>
  </si>
  <si>
    <t>Deyovaisio Zeefuik</t>
  </si>
  <si>
    <t>https://cdn.sofifa.net/players/235/899/24_120.png</t>
  </si>
  <si>
    <t>Guima</t>
  </si>
  <si>
    <t>https://cdn.sofifa.net/players/251/003/24_120.png</t>
  </si>
  <si>
    <t>George Saville</t>
  </si>
  <si>
    <t>https://cdn.sofifa.net/players/204/412/24_120.png</t>
  </si>
  <si>
    <t>Daniel Bachmann</t>
  </si>
  <si>
    <t>https://cdn.sofifa.net/players/209/532/24_120.png</t>
  </si>
  <si>
    <t>Assane Diao Diaoune</t>
  </si>
  <si>
    <t>https://cdn.sofifa.net/players/275/324/24_120.png</t>
  </si>
  <si>
    <t>Kenan Kodro</t>
  </si>
  <si>
    <t>https://cdn.sofifa.net/players/211/068/24_120.png</t>
  </si>
  <si>
    <t>Ablie Jallow</t>
  </si>
  <si>
    <t>https://cdn.sofifa.net/players/239/740/24_120.png</t>
  </si>
  <si>
    <t>Neyder Moreno</t>
  </si>
  <si>
    <t>https://cdn.sofifa.net/players/241/020/24_120.png</t>
  </si>
  <si>
    <t>Victor Braga</t>
  </si>
  <si>
    <t>https://cdn.sofifa.net/players/229/501/24_120.png</t>
  </si>
  <si>
    <t>Santiago Rojas</t>
  </si>
  <si>
    <t>https://cdn.sofifa.net/players/246/398/24_120.png</t>
  </si>
  <si>
    <t>Lucas Andersen</t>
  </si>
  <si>
    <t>https://cdn.sofifa.net/players/203/903/24_120.png</t>
  </si>
  <si>
    <t>Jeremy Dudziak</t>
  </si>
  <si>
    <t>https://cdn.sofifa.net/players/206/463/24_120.png</t>
  </si>
  <si>
    <t>Mauro Goicoechea</t>
  </si>
  <si>
    <t>https://cdn.sofifa.net/players/211/327/24_120.png</t>
  </si>
  <si>
    <t>Daniel Armstrong</t>
  </si>
  <si>
    <t>https://cdn.sofifa.net/players/223/871/24_120.png</t>
  </si>
  <si>
    <t>√Ångelo Martino</t>
  </si>
  <si>
    <t>https://cdn.sofifa.net/players/236/671/24_120.png</t>
  </si>
  <si>
    <t>Dominik Fitz</t>
  </si>
  <si>
    <t>https://cdn.sofifa.net/players/242/815/24_120.png</t>
  </si>
  <si>
    <t>Roony Bardghji</t>
  </si>
  <si>
    <t>https://cdn.sofifa.net/players/265/600/24_120.png</t>
  </si>
  <si>
    <t>Leonardo Campana</t>
  </si>
  <si>
    <t>https://cdn.sofifa.net/players/253/568/24_120.png</t>
  </si>
  <si>
    <t>Chrislain Matsima</t>
  </si>
  <si>
    <t>https://cdn.sofifa.net/players/258/432/24_120.png</t>
  </si>
  <si>
    <t>Robin Jansson</t>
  </si>
  <si>
    <t>https://cdn.sofifa.net/players/203/137/24_120.png</t>
  </si>
  <si>
    <t>Marcelo Barovero</t>
  </si>
  <si>
    <t>https://cdn.sofifa.net/players/142/721/24_120.png</t>
  </si>
  <si>
    <t>Shahruddin Magomedaliyev</t>
  </si>
  <si>
    <t>https://cdn.sofifa.net/players/278/145/24_120.png</t>
  </si>
  <si>
    <t>Bart Vriends</t>
  </si>
  <si>
    <t>https://cdn.sofifa.net/players/216/193/24_120.png</t>
  </si>
  <si>
    <t>Chema</t>
  </si>
  <si>
    <t>https://cdn.sofifa.net/players/219/777/24_120.png</t>
  </si>
  <si>
    <t>Kristoffer Nordfeldt</t>
  </si>
  <si>
    <t>https://cdn.sofifa.net/players/192/129/24_120.png</t>
  </si>
  <si>
    <t>Hugo Boumous</t>
  </si>
  <si>
    <t>https://cdn.sofifa.net/players/223/618/24_120.png</t>
  </si>
  <si>
    <t>George Hirst</t>
  </si>
  <si>
    <t>https://cdn.sofifa.net/players/233/602/24_120.png</t>
  </si>
  <si>
    <t>Saberto Botelho</t>
  </si>
  <si>
    <t>https://cdn.sofifa.net/players/230/531/24_120.png</t>
  </si>
  <si>
    <t>Jake Livermore</t>
  </si>
  <si>
    <t>https://cdn.sofifa.net/players/189/059/24_120.png</t>
  </si>
  <si>
    <t>Jesper Hansen</t>
  </si>
  <si>
    <t>https://cdn.sofifa.net/players/132/740/24_120.png</t>
  </si>
  <si>
    <t>Daniel Penha</t>
  </si>
  <si>
    <t>https://cdn.sofifa.net/players/264/324/24_120.png</t>
  </si>
  <si>
    <t>Nicolas Gavory</t>
  </si>
  <si>
    <t>https://cdn.sofifa.net/players/211/844/24_120.png</t>
  </si>
  <si>
    <t>Hidde ter Avest</t>
  </si>
  <si>
    <t>https://cdn.sofifa.net/players/226/436/24_120.png</t>
  </si>
  <si>
    <t>Johan Dahlin</t>
  </si>
  <si>
    <t>https://cdn.sofifa.net/players/164/484/24_120.png</t>
  </si>
  <si>
    <t>Martin Cordeia</t>
  </si>
  <si>
    <t>https://cdn.sofifa.net/players/236/164/24_120.png</t>
  </si>
  <si>
    <t>Lukas Daschner</t>
  </si>
  <si>
    <t>https://cdn.sofifa.net/players/238/980/24_120.png</t>
  </si>
  <si>
    <t>Jackson Porozo</t>
  </si>
  <si>
    <t>https://cdn.sofifa.net/players/260/740/24_120.png</t>
  </si>
  <si>
    <t>Naouirou Ahamada</t>
  </si>
  <si>
    <t>https://cdn.sofifa.net/players/259/205/24_120.png</t>
  </si>
  <si>
    <t>Davy Pr√∂pper</t>
  </si>
  <si>
    <t>https://cdn.sofifa.net/players/193/158/24_120.png</t>
  </si>
  <si>
    <t>Ga√´tan Charbonnier</t>
  </si>
  <si>
    <t>https://cdn.sofifa.net/players/192/647/24_120.png</t>
  </si>
  <si>
    <t>https://cdn.sofifa.net/players/208/008/24_120.png</t>
  </si>
  <si>
    <t>Oh Hyeon Gyu</t>
  </si>
  <si>
    <t>https://cdn.sofifa.net/players/248/712/24_120.png</t>
  </si>
  <si>
    <t>Tom√°s Avil√©s</t>
  </si>
  <si>
    <t>https://cdn.sofifa.net/players/274/569/24_120.png</t>
  </si>
  <si>
    <t>Rick van Drongelen</t>
  </si>
  <si>
    <t>https://cdn.sofifa.net/players/233/097/24_120.png</t>
  </si>
  <si>
    <t>George Ilenikhena</t>
  </si>
  <si>
    <t>https://cdn.sofifa.net/players/273/546/24_120.png</t>
  </si>
  <si>
    <t>Erik Godoy</t>
  </si>
  <si>
    <t>https://cdn.sofifa.net/players/215/178/24_120.png</t>
  </si>
  <si>
    <t>Juan Carlos Gustaldo</t>
  </si>
  <si>
    <t>https://cdn.sofifa.net/players/160/138/24_120.png</t>
  </si>
  <si>
    <t>Leonel Qui√±onez</t>
  </si>
  <si>
    <t>https://cdn.sofifa.net/players/253/322/24_120.png</t>
  </si>
  <si>
    <t>Mat√≠as Su√°rez</t>
  </si>
  <si>
    <t>https://cdn.sofifa.net/players/188/042/24_120.png</t>
  </si>
  <si>
    <t>Fabiano Souza</t>
  </si>
  <si>
    <t>https://cdn.sofifa.net/players/257/162/24_120.png</t>
  </si>
  <si>
    <t>Afonso Sousa</t>
  </si>
  <si>
    <t>https://cdn.sofifa.net/players/258/698/24_120.png</t>
  </si>
  <si>
    <t>J√©r√¥me Ongu√©n√©</t>
  </si>
  <si>
    <t>https://cdn.sofifa.net/players/221/323/24_120.png</t>
  </si>
  <si>
    <t>Kennedy Boateng</t>
  </si>
  <si>
    <t>https://cdn.sofifa.net/players/238/987/24_120.png</t>
  </si>
  <si>
    <t>Saba Lobjanidze</t>
  </si>
  <si>
    <t>https://cdn.sofifa.net/players/239/755/24_120.png</t>
  </si>
  <si>
    <t>Fuzato</t>
  </si>
  <si>
    <t>https://cdn.sofifa.net/players/244/363/24_120.png</t>
  </si>
  <si>
    <t>Mats Seuntjens</t>
  </si>
  <si>
    <t>https://cdn.sofifa.net/players/204/684/24_120.png</t>
  </si>
  <si>
    <t>Stefano Scognamillo</t>
  </si>
  <si>
    <t>https://cdn.sofifa.net/players/205/708/24_120.png</t>
  </si>
  <si>
    <t>Simon Deli</t>
  </si>
  <si>
    <t>https://cdn.sofifa.net/players/228/236/24_120.png</t>
  </si>
  <si>
    <t>Leandro Chichizola</t>
  </si>
  <si>
    <t>https://cdn.sofifa.net/players/191/628/24_120.png</t>
  </si>
  <si>
    <t>Eom Ji Sung</t>
  </si>
  <si>
    <t>https://cdn.sofifa.net/players/260/492/24_120.png</t>
  </si>
  <si>
    <t>Amankwah Forson</t>
  </si>
  <si>
    <t>https://cdn.sofifa.net/players/261/004/24_120.png</t>
  </si>
  <si>
    <t>Kazuki Kozuka</t>
  </si>
  <si>
    <t>https://cdn.sofifa.net/players/232/589/24_120.png</t>
  </si>
  <si>
    <t>Ado Onaiwu</t>
  </si>
  <si>
    <t>https://cdn.sofifa.net/players/237/453/24_120.png</t>
  </si>
  <si>
    <t>Jos√© Crespo</t>
  </si>
  <si>
    <t>https://cdn.sofifa.net/players/172/685/24_120.png</t>
  </si>
  <si>
    <t>Nicol√°s Castillo</t>
  </si>
  <si>
    <t>https://cdn.sofifa.net/players/212/878/24_120.png</t>
  </si>
  <si>
    <t>Xie Pengfei</t>
  </si>
  <si>
    <t>https://cdn.sofifa.net/players/222/350/24_120.png</t>
  </si>
  <si>
    <t>Abdul Mumin</t>
  </si>
  <si>
    <t>https://cdn.sofifa.net/players/235/662/24_120.png</t>
  </si>
  <si>
    <t>Antoine Leautey</t>
  </si>
  <si>
    <t>https://cdn.sofifa.net/players/237/198/24_120.png</t>
  </si>
  <si>
    <t>Kastriot Imeri</t>
  </si>
  <si>
    <t>https://cdn.sofifa.net/players/250/766/24_120.png</t>
  </si>
  <si>
    <t>Baltasar Rodr√≠guez</t>
  </si>
  <si>
    <t>https://cdn.sofifa.net/players/275/343/24_120.png</t>
  </si>
  <si>
    <t>Eder Chaux</t>
  </si>
  <si>
    <t>https://cdn.sofifa.net/players/214/415/24_120.png</t>
  </si>
  <si>
    <t>Stiven Vega</t>
  </si>
  <si>
    <t>https://cdn.sofifa.net/players/225/423/24_120.png</t>
  </si>
  <si>
    <t>Marlion Rolim</t>
  </si>
  <si>
    <t>https://cdn.sofifa.net/players/236/175/24_120.png</t>
  </si>
  <si>
    <t>Tyrese Campbell</t>
  </si>
  <si>
    <t>https://cdn.sofifa.net/players/240/783/24_120.png</t>
  </si>
  <si>
    <t>Frank Tsadjout</t>
  </si>
  <si>
    <t>https://cdn.sofifa.net/players/253/071/24_120.png</t>
  </si>
  <si>
    <t>Mattijs Branderhorst</t>
  </si>
  <si>
    <t>https://cdn.sofifa.net/players/210/832/24_120.png</t>
  </si>
  <si>
    <t>Ignacio Pussetto</t>
  </si>
  <si>
    <t>https://cdn.sofifa.net/players/219/536/24_120.png</t>
  </si>
  <si>
    <t>Fousseni Diabat√©</t>
  </si>
  <si>
    <t>https://cdn.sofifa.net/players/236/944/24_120.png</t>
  </si>
  <si>
    <t>Abdoulaye Bamba</t>
  </si>
  <si>
    <t>https://cdn.sofifa.net/players/199/313/24_120.png</t>
  </si>
  <si>
    <t>David Kinsombi</t>
  </si>
  <si>
    <t>https://cdn.sofifa.net/players/212/625/24_120.png</t>
  </si>
  <si>
    <t>Patryk Kun</t>
  </si>
  <si>
    <t>https://cdn.sofifa.net/players/239/505/24_120.png</t>
  </si>
  <si>
    <t>Assan Ceesay</t>
  </si>
  <si>
    <t>https://cdn.sofifa.net/players/220/306/24_120.png</t>
  </si>
  <si>
    <t>Jes√∫s Imaz</t>
  </si>
  <si>
    <t>https://cdn.sofifa.net/players/224/146/24_120.png</t>
  </si>
  <si>
    <t>Chumi</t>
  </si>
  <si>
    <t>https://cdn.sofifa.net/players/241/810/24_120.png</t>
  </si>
  <si>
    <t>Gianfranco Ch√°vez</t>
  </si>
  <si>
    <t>https://cdn.sofifa.net/players/253/586/24_120.png</t>
  </si>
  <si>
    <t>Georgios Vagiannidis</t>
  </si>
  <si>
    <t>https://cdn.sofifa.net/players/255/634/24_120.png</t>
  </si>
  <si>
    <t>Sebastian Jung</t>
  </si>
  <si>
    <t>https://cdn.sofifa.net/players/192/658/24_120.png</t>
  </si>
  <si>
    <t>Tom√°s H√§ndel</t>
  </si>
  <si>
    <t>https://cdn.sofifa.net/players/263/059/24_120.png</t>
  </si>
  <si>
    <t>Festy Ebosele</t>
  </si>
  <si>
    <t>https://cdn.sofifa.net/players/263/571/24_120.png</t>
  </si>
  <si>
    <t>Scott Wright</t>
  </si>
  <si>
    <t>https://cdn.sofifa.net/players/224/915/24_120.png</t>
  </si>
  <si>
    <t>K√©vin N'Doram</t>
  </si>
  <si>
    <t>https://cdn.sofifa.net/players/229/011/24_120.png</t>
  </si>
  <si>
    <t>Bo≈°ko ≈†utalo</t>
  </si>
  <si>
    <t>https://cdn.sofifa.net/players/255/891/24_120.png</t>
  </si>
  <si>
    <t>Ignacio Schor</t>
  </si>
  <si>
    <t>https://cdn.sofifa.net/players/261/011/24_120.png</t>
  </si>
  <si>
    <t>Alfredo Donnarumma</t>
  </si>
  <si>
    <t>https://cdn.sofifa.net/players/203/668/24_120.png</t>
  </si>
  <si>
    <t>Rub√©n Bentancourt</t>
  </si>
  <si>
    <t>https://cdn.sofifa.net/players/205/972/24_120.png</t>
  </si>
  <si>
    <t>Eltildo Bessa</t>
  </si>
  <si>
    <t>https://cdn.sofifa.net/players/230/292/24_120.png</t>
  </si>
  <si>
    <t>Marc Gual</t>
  </si>
  <si>
    <t>https://cdn.sofifa.net/players/236/692/24_120.png</t>
  </si>
  <si>
    <t>Makhtar Gueye</t>
  </si>
  <si>
    <t>https://cdn.sofifa.net/players/245/652/24_120.png</t>
  </si>
  <si>
    <t>K√©vin Th√©ophile-Catherine</t>
  </si>
  <si>
    <t>https://cdn.sofifa.net/players/190/868/24_120.png</t>
  </si>
  <si>
    <t>David Brekalo</t>
  </si>
  <si>
    <t>https://cdn.sofifa.net/players/264/085/24_120.png</t>
  </si>
  <si>
    <t>Timor</t>
  </si>
  <si>
    <t>https://cdn.sofifa.net/players/199/829/24_120.png</t>
  </si>
  <si>
    <t>Gast√≥n G√≥mez</t>
  </si>
  <si>
    <t>https://cdn.sofifa.net/players/235/925/24_120.png</t>
  </si>
  <si>
    <t>Cristian Colm√°n</t>
  </si>
  <si>
    <t>https://cdn.sofifa.net/players/237/461/24_120.png</t>
  </si>
  <si>
    <t>Edvin Kurtulus</t>
  </si>
  <si>
    <t>https://cdn.sofifa.net/players/259/989/24_120.png</t>
  </si>
  <si>
    <t>Wylan Cyprien</t>
  </si>
  <si>
    <t>https://cdn.sofifa.net/players/212/886/24_120.png</t>
  </si>
  <si>
    <t>Felix Agu</t>
  </si>
  <si>
    <t>https://cdn.sofifa.net/players/243/350/24_120.png</t>
  </si>
  <si>
    <t>Johannes Handl</t>
  </si>
  <si>
    <t>https://cdn.sofifa.net/players/248/470/24_120.png</t>
  </si>
  <si>
    <t>Bruno S√°vio</t>
  </si>
  <si>
    <t>https://cdn.sofifa.net/players/233/623/24_120.png</t>
  </si>
  <si>
    <t>Ga√´tan Coucke</t>
  </si>
  <si>
    <t>https://cdn.sofifa.net/players/234/903/24_120.png</t>
  </si>
  <si>
    <t>Gonzalo Carneiro</t>
  </si>
  <si>
    <t>https://cdn.sofifa.net/players/266/648/24_120.png</t>
  </si>
  <si>
    <t>Murray Wallace</t>
  </si>
  <si>
    <t>https://cdn.sofifa.net/players/208/024/24_120.png</t>
  </si>
  <si>
    <t>Jos√© Amo</t>
  </si>
  <si>
    <t>https://cdn.sofifa.net/players/231/320/24_120.png</t>
  </si>
  <si>
    <t>Lautaro Giaccone</t>
  </si>
  <si>
    <t>https://cdn.sofifa.net/players/258/456/24_120.png</t>
  </si>
  <si>
    <t>Henrique Ara√∫jo</t>
  </si>
  <si>
    <t>https://cdn.sofifa.net/players/266/905/24_120.png</t>
  </si>
  <si>
    <t>Josu√© S√°</t>
  </si>
  <si>
    <t>https://cdn.sofifa.net/players/212/889/24_120.png</t>
  </si>
  <si>
    <t>Timo Baumgartl</t>
  </si>
  <si>
    <t>https://cdn.sofifa.net/players/223/641/24_120.png</t>
  </si>
  <si>
    <t>Abdullah Al Khaibari</t>
  </si>
  <si>
    <t>https://cdn.sofifa.net/players/237/721/24_120.png</t>
  </si>
  <si>
    <t>Toni Borevkoviƒá</t>
  </si>
  <si>
    <t>https://cdn.sofifa.net/players/244/377/24_120.png</t>
  </si>
  <si>
    <t>Philipp Sander</t>
  </si>
  <si>
    <t>https://cdn.sofifa.net/players/243/354/24_120.png</t>
  </si>
  <si>
    <t>Yerson Mosquera</t>
  </si>
  <si>
    <t>https://cdn.sofifa.net/players/256/666/24_120.png</t>
  </si>
  <si>
    <t>Emanuele Valeri</t>
  </si>
  <si>
    <t>https://cdn.sofifa.net/players/258/714/24_120.png</t>
  </si>
  <si>
    <t>Hassan Kadish</t>
  </si>
  <si>
    <t>https://cdn.sofifa.net/players/210/843/24_120.png</t>
  </si>
  <si>
    <t>Arthur Silbeira</t>
  </si>
  <si>
    <t>https://cdn.sofifa.net/players/230/299/24_120.png</t>
  </si>
  <si>
    <t>Andrea Masiello</t>
  </si>
  <si>
    <t>https://cdn.sofifa.net/players/169/115/24_120.png</t>
  </si>
  <si>
    <t>Michele Castagnetti</t>
  </si>
  <si>
    <t>https://cdn.sofifa.net/players/235/163/24_120.png</t>
  </si>
  <si>
    <t>Mat√≠as Mar√≠n</t>
  </si>
  <si>
    <t>https://cdn.sofifa.net/players/237/979/24_120.png</t>
  </si>
  <si>
    <t>Antonio Candela</t>
  </si>
  <si>
    <t>https://cdn.sofifa.net/players/252/315/24_120.png</t>
  </si>
  <si>
    <t>Adrien Monfray</t>
  </si>
  <si>
    <t>https://cdn.sofifa.net/players/215/708/24_120.png</t>
  </si>
  <si>
    <t>Charles Pickel</t>
  </si>
  <si>
    <t>https://cdn.sofifa.net/players/233/884/24_120.png</t>
  </si>
  <si>
    <t>Joe Abrigo</t>
  </si>
  <si>
    <t>https://cdn.sofifa.net/players/236/956/24_120.png</t>
  </si>
  <si>
    <t>Ola Brynhildsen</t>
  </si>
  <si>
    <t>https://cdn.sofifa.net/players/238/236/24_120.png</t>
  </si>
  <si>
    <t>Eloy Room</t>
  </si>
  <si>
    <t>https://cdn.sofifa.net/players/189/084/24_120.png</t>
  </si>
  <si>
    <t>James McAtee</t>
  </si>
  <si>
    <t>https://cdn.sofifa.net/players/264/349/24_120.png</t>
  </si>
  <si>
    <t>T√∫lio Sandoiro</t>
  </si>
  <si>
    <t>https://cdn.sofifa.net/players/236/189/24_120.png</t>
  </si>
  <si>
    <t>Micka√´l Nad√©</t>
  </si>
  <si>
    <t>https://cdn.sofifa.net/players/238/749/24_120.png</t>
  </si>
  <si>
    <t>Matt√©o Tramoni</t>
  </si>
  <si>
    <t>https://cdn.sofifa.net/players/240/797/24_120.png</t>
  </si>
  <si>
    <t>Nicolas Nkoulou</t>
  </si>
  <si>
    <t>https://cdn.sofifa.net/players/188/829/24_120.png</t>
  </si>
  <si>
    <t>H√©ctor</t>
  </si>
  <si>
    <t>https://cdn.sofifa.net/players/214/942/24_120.png</t>
  </si>
  <si>
    <t>Bruno Pitt√≥n</t>
  </si>
  <si>
    <t>https://cdn.sofifa.net/players/231/070/24_120.png</t>
  </si>
  <si>
    <t>Bruno Duarte</t>
  </si>
  <si>
    <t>https://cdn.sofifa.net/players/252/830/24_120.png</t>
  </si>
  <si>
    <t>Daniel Johnson</t>
  </si>
  <si>
    <t>https://cdn.sofifa.net/players/201/887/24_120.png</t>
  </si>
  <si>
    <t>Igor Rossi</t>
  </si>
  <si>
    <t>https://cdn.sofifa.net/players/205/215/24_120.png</t>
  </si>
  <si>
    <t>Johannes Eggestein</t>
  </si>
  <si>
    <t>https://cdn.sofifa.net/players/234/399/24_120.png</t>
  </si>
  <si>
    <t>Lago J√∫nior</t>
  </si>
  <si>
    <t>https://cdn.sofifa.net/players/191/135/24_120.png</t>
  </si>
  <si>
    <t>Anthony Mandr√©a</t>
  </si>
  <si>
    <t>https://cdn.sofifa.net/players/220/833/24_120.png</t>
  </si>
  <si>
    <t>Federico Bonazzoli</t>
  </si>
  <si>
    <t>https://cdn.sofifa.net/players/223/137/24_120.png</t>
  </si>
  <si>
    <t>Kasey Palmer</t>
  </si>
  <si>
    <t>https://cdn.sofifa.net/players/225/441/24_120.png</t>
  </si>
  <si>
    <t>Benjamin Tetteh</t>
  </si>
  <si>
    <t>https://cdn.sofifa.net/players/229/793/24_120.png</t>
  </si>
  <si>
    <t>Boris Radunoviƒá</t>
  </si>
  <si>
    <t>https://cdn.sofifa.net/players/231/073/24_120.png</t>
  </si>
  <si>
    <t>Lautaro Blanco</t>
  </si>
  <si>
    <t>https://cdn.sofifa.net/players/257/185/24_120.png</t>
  </si>
  <si>
    <t>Simon Asta</t>
  </si>
  <si>
    <t>https://cdn.sofifa.net/players/242/850/24_120.png</t>
  </si>
  <si>
    <t>Finn Azaz</t>
  </si>
  <si>
    <t>https://cdn.sofifa.net/players/252/066/24_120.png</t>
  </si>
  <si>
    <t>Aitor Sanz</t>
  </si>
  <si>
    <t>https://cdn.sofifa.net/players/142/499/24_120.png</t>
  </si>
  <si>
    <t>Anuar</t>
  </si>
  <si>
    <t>https://cdn.sofifa.net/players/225/699/24_120.png</t>
  </si>
  <si>
    <t>Delano Burgzorg</t>
  </si>
  <si>
    <t>https://cdn.sofifa.net/players/243/619/24_120.png</t>
  </si>
  <si>
    <t>Sean Nealis</t>
  </si>
  <si>
    <t>https://cdn.sofifa.net/players/247/459/24_120.png</t>
  </si>
  <si>
    <t>Simon Hedlund</t>
  </si>
  <si>
    <t>https://cdn.sofifa.net/players/209/061/24_120.png</t>
  </si>
  <si>
    <t>Alexander Jeremejeff</t>
  </si>
  <si>
    <t>https://cdn.sofifa.net/players/221/605/24_120.png</t>
  </si>
  <si>
    <t>Kevin Lasagna</t>
  </si>
  <si>
    <t>https://cdn.sofifa.net/players/224/933/24_120.png</t>
  </si>
  <si>
    <t>Martin Fr√Ωdek</t>
  </si>
  <si>
    <t>https://cdn.sofifa.net/players/231/077/24_120.png</t>
  </si>
  <si>
    <t>Gerasimos Mitoglou</t>
  </si>
  <si>
    <t>https://cdn.sofifa.net/players/262/822/24_120.png</t>
  </si>
  <si>
    <t>Thierry Ambrose</t>
  </si>
  <si>
    <t>https://cdn.sofifa.net/players/221/350/24_120.png</t>
  </si>
  <si>
    <t>Diego Fagundez</t>
  </si>
  <si>
    <t>https://cdn.sofifa.net/players/201/895/24_120.png</t>
  </si>
  <si>
    <t>Konstantinos Stafylidis</t>
  </si>
  <si>
    <t>https://cdn.sofifa.net/players/202/151/24_120.png</t>
  </si>
  <si>
    <t>Aleksandar Radovanoviƒá</t>
  </si>
  <si>
    <t>https://cdn.sofifa.net/players/244/135/24_120.png</t>
  </si>
  <si>
    <t>Joao Ortiz</t>
  </si>
  <si>
    <t>https://cdn.sofifa.net/players/254/887/24_120.png</t>
  </si>
  <si>
    <t>Carlo Holse</t>
  </si>
  <si>
    <t>https://cdn.sofifa.net/players/240/040/24_120.png</t>
  </si>
  <si>
    <t>Miguel Lopes</t>
  </si>
  <si>
    <t>https://cdn.sofifa.net/players/188/840/24_120.png</t>
  </si>
  <si>
    <t>Michael Johnston</t>
  </si>
  <si>
    <t>https://cdn.sofifa.net/players/238/505/24_120.png</t>
  </si>
  <si>
    <t>Kevin Guti√©rrez</t>
  </si>
  <si>
    <t>https://cdn.sofifa.net/players/241/833/24_120.png</t>
  </si>
  <si>
    <t>Charlie Cresswell</t>
  </si>
  <si>
    <t>https://cdn.sofifa.net/players/254/121/24_120.png</t>
  </si>
  <si>
    <t>Agust√≠n Rogel</t>
  </si>
  <si>
    <t>https://cdn.sofifa.net/players/252/074/24_120.png</t>
  </si>
  <si>
    <t>Niklas Hedl</t>
  </si>
  <si>
    <t>https://cdn.sofifa.net/players/256/938/24_120.png</t>
  </si>
  <si>
    <t>Carl Rushworth</t>
  </si>
  <si>
    <t>https://cdn.sofifa.net/players/263/339/24_120.png</t>
  </si>
  <si>
    <t>Yasser Al Shahrani</t>
  </si>
  <si>
    <t>https://cdn.sofifa.net/players/210/603/24_120.png</t>
  </si>
  <si>
    <t>Aaron Long</t>
  </si>
  <si>
    <t>https://cdn.sofifa.net/players/222/123/24_120.png</t>
  </si>
  <si>
    <t>Gast√≥n √Åvila</t>
  </si>
  <si>
    <t>https://cdn.sofifa.net/players/247/467/24_120.png</t>
  </si>
  <si>
    <t>Kaiky</t>
  </si>
  <si>
    <t>https://cdn.sofifa.net/players/262/061/24_120.png</t>
  </si>
  <si>
    <t>Patrik Carlgren</t>
  </si>
  <si>
    <t>https://cdn.sofifa.net/players/216/750/24_120.png</t>
  </si>
  <si>
    <t>Nikola Mara≈°</t>
  </si>
  <si>
    <t>https://cdn.sofifa.net/players/241/070/24_120.png</t>
  </si>
  <si>
    <t>Adil Aouchiche</t>
  </si>
  <si>
    <t>https://cdn.sofifa.net/players/253/102/24_120.png</t>
  </si>
  <si>
    <t>Pedro Santos</t>
  </si>
  <si>
    <t>https://cdn.sofifa.net/players/211/119/24_120.png</t>
  </si>
  <si>
    <t>Maxime Colin</t>
  </si>
  <si>
    <t>https://cdn.sofifa.net/players/201/136/24_120.png</t>
  </si>
  <si>
    <t>Kei Kamara</t>
  </si>
  <si>
    <t>https://cdn.sofifa.net/players/176/048/24_120.png</t>
  </si>
  <si>
    <t>Cristian Guti√©rrez</t>
  </si>
  <si>
    <t>https://cdn.sofifa.net/players/272/305/24_120.png</t>
  </si>
  <si>
    <t>Andr√©s G√≥mez</t>
  </si>
  <si>
    <t>https://cdn.sofifa.net/players/266/674/24_120.png</t>
  </si>
  <si>
    <t>Davide Biraschi</t>
  </si>
  <si>
    <t>https://cdn.sofifa.net/players/213/938/24_120.png</t>
  </si>
  <si>
    <t>Kento Misao</t>
  </si>
  <si>
    <t>https://cdn.sofifa.net/players/232/882/24_120.png</t>
  </si>
  <si>
    <t>Cl√©ment Michelin</t>
  </si>
  <si>
    <t>https://cdn.sofifa.net/players/236/466/24_120.png</t>
  </si>
  <si>
    <t>Alex Arce</t>
  </si>
  <si>
    <t>https://cdn.sofifa.net/players/273/843/24_120.png</t>
  </si>
  <si>
    <t>Andreas Voglsammer</t>
  </si>
  <si>
    <t>https://cdn.sofifa.net/players/211/891/24_120.png</t>
  </si>
  <si>
    <t>Jorge Arias</t>
  </si>
  <si>
    <t>https://cdn.sofifa.net/players/214/195/24_120.png</t>
  </si>
  <si>
    <t>Mart√≠n T√°vara</t>
  </si>
  <si>
    <t>https://cdn.sofifa.net/players/253/619/24_120.png</t>
  </si>
  <si>
    <t>Paulo Azzi</t>
  </si>
  <si>
    <t>https://cdn.sofifa.net/players/222/388/24_120.png</t>
  </si>
  <si>
    <t>Ra√∫l Guti</t>
  </si>
  <si>
    <t>https://cdn.sofifa.net/players/225/204/24_120.png</t>
  </si>
  <si>
    <t>Vladyslav Vanat</t>
  </si>
  <si>
    <t>https://cdn.sofifa.net/players/271/541/24_120.png</t>
  </si>
  <si>
    <t>Nikolas Ioannou</t>
  </si>
  <si>
    <t>https://cdn.sofifa.net/players/213/685/24_120.png</t>
  </si>
  <si>
    <t>Nikita Haikin</t>
  </si>
  <si>
    <t>https://cdn.sofifa.net/players/222/389/24_120.png</t>
  </si>
  <si>
    <t>Isaias Modonza</t>
  </si>
  <si>
    <t>https://cdn.sofifa.net/players/159/925/24_120.png</t>
  </si>
  <si>
    <t>Jani Atanasov</t>
  </si>
  <si>
    <t>https://cdn.sofifa.net/players/245/429/24_120.png</t>
  </si>
  <si>
    <t>Josh Risdon</t>
  </si>
  <si>
    <t>https://cdn.sofifa.net/players/202/678/24_120.png</t>
  </si>
  <si>
    <t>Callum Robinson</t>
  </si>
  <si>
    <t>https://cdn.sofifa.net/players/206/518/24_120.png</t>
  </si>
  <si>
    <t>Matthias Seidl</t>
  </si>
  <si>
    <t>https://cdn.sofifa.net/players/275/638/24_120.png</t>
  </si>
  <si>
    <t>Ibrahim Amadou</t>
  </si>
  <si>
    <t>https://cdn.sofifa.net/players/211/382/24_120.png</t>
  </si>
  <si>
    <t>Samuel Bastien</t>
  </si>
  <si>
    <t>https://cdn.sofifa.net/players/223/926/24_120.png</t>
  </si>
  <si>
    <t>Ionu»õ Nedelcearu</t>
  </si>
  <si>
    <t>https://cdn.sofifa.net/players/242/614/24_120.png</t>
  </si>
  <si>
    <t>Varela</t>
  </si>
  <si>
    <t>https://cdn.sofifa.net/players/178/614/24_120.png</t>
  </si>
  <si>
    <t>Will Keane</t>
  </si>
  <si>
    <t>https://cdn.sofifa.net/players/201/911/24_120.png</t>
  </si>
  <si>
    <t>Simone Branca</t>
  </si>
  <si>
    <t>https://cdn.sofifa.net/players/208/311/24_120.png</t>
  </si>
  <si>
    <t>Kristoffer Haugen</t>
  </si>
  <si>
    <t>https://cdn.sofifa.net/players/209/335/24_120.png</t>
  </si>
  <si>
    <t>Cristian Bordacahar</t>
  </si>
  <si>
    <t>https://cdn.sofifa.net/players/219/575/24_120.png</t>
  </si>
  <si>
    <t>Luca Zidane</t>
  </si>
  <si>
    <t>https://cdn.sofifa.net/players/240/311/24_120.png</t>
  </si>
  <si>
    <t>Brugui</t>
  </si>
  <si>
    <t>https://cdn.sofifa.net/players/241/591/24_120.png</t>
  </si>
  <si>
    <t>Pol Lozano</t>
  </si>
  <si>
    <t>https://cdn.sofifa.net/players/244/407/24_120.png</t>
  </si>
  <si>
    <t>Billal Brahimi</t>
  </si>
  <si>
    <t>https://cdn.sofifa.net/players/257/975/24_120.png</t>
  </si>
  <si>
    <t>Jamal Lowe</t>
  </si>
  <si>
    <t>https://cdn.sofifa.net/players/211/384/24_120.png</t>
  </si>
  <si>
    <t>Mitchell van Bergen</t>
  </si>
  <si>
    <t>https://cdn.sofifa.net/players/231/864/24_120.png</t>
  </si>
  <si>
    <t>Mohammed Diomande</t>
  </si>
  <si>
    <t>https://cdn.sofifa.net/players/255/928/24_120.png</t>
  </si>
  <si>
    <t>Fernando Tobio</t>
  </si>
  <si>
    <t>https://cdn.sofifa.net/players/213/433/24_120.png</t>
  </si>
  <si>
    <t>Andr√© Moreira</t>
  </si>
  <si>
    <t>https://cdn.sofifa.net/players/224/953/24_120.png</t>
  </si>
  <si>
    <t>Phil Neumann</t>
  </si>
  <si>
    <t>https://cdn.sofifa.net/players/236/217/24_120.png</t>
  </si>
  <si>
    <t>Mohammed Al Buraik</t>
  </si>
  <si>
    <t>https://cdn.sofifa.net/players/221/370/24_120.png</t>
  </si>
  <si>
    <t>Bingourou Kamara</t>
  </si>
  <si>
    <t>https://cdn.sofifa.net/players/224/442/24_120.png</t>
  </si>
  <si>
    <t>Milo≈° Pantoviƒá</t>
  </si>
  <si>
    <t>https://cdn.sofifa.net/players/231/354/24_120.png</t>
  </si>
  <si>
    <t>Giacomo Vrioni</t>
  </si>
  <si>
    <t>https://cdn.sofifa.net/players/235/194/24_120.png</t>
  </si>
  <si>
    <t>Marin Ljubiƒçiƒá</t>
  </si>
  <si>
    <t>https://cdn.sofifa.net/players/262/587/24_120.png</t>
  </si>
  <si>
    <t>Ferm√≠n</t>
  </si>
  <si>
    <t>https://cdn.sofifa.net/players/277/179/24_120.png</t>
  </si>
  <si>
    <t>Andi Zeqiri</t>
  </si>
  <si>
    <t>https://cdn.sofifa.net/players/234/683/24_120.png</t>
  </si>
  <si>
    <t>Duane Holmes</t>
  </si>
  <si>
    <t>https://cdn.sofifa.net/players/213/948/24_120.png</t>
  </si>
  <si>
    <t>Rene Renner</t>
  </si>
  <si>
    <t>https://cdn.sofifa.net/players/223/676/24_120.png</t>
  </si>
  <si>
    <t>Lucas Pratto</t>
  </si>
  <si>
    <t>https://cdn.sofifa.net/players/184/252/24_120.png</t>
  </si>
  <si>
    <t>Patrick Herrmann</t>
  </si>
  <si>
    <t>https://cdn.sofifa.net/players/198/077/24_120.png</t>
  </si>
  <si>
    <t>Adu Ares</t>
  </si>
  <si>
    <t>https://cdn.sofifa.net/players/271/037/24_120.png</t>
  </si>
  <si>
    <t>Lucas Villafa√±ez</t>
  </si>
  <si>
    <t>https://cdn.sofifa.net/players/214/973/24_120.png</t>
  </si>
  <si>
    <t>Wesley</t>
  </si>
  <si>
    <t>https://cdn.sofifa.net/players/232/381/24_120.png</t>
  </si>
  <si>
    <t>Renato Sol√≠s</t>
  </si>
  <si>
    <t>https://cdn.sofifa.net/players/253/629/24_120.png</t>
  </si>
  <si>
    <t>Jos√© Rodr√≠guez</t>
  </si>
  <si>
    <t>https://cdn.sofifa.net/players/210/111/24_120.png</t>
  </si>
  <si>
    <t>Benjamin Kololli</t>
  </si>
  <si>
    <t>https://cdn.sofifa.net/players/211/903/24_120.png</t>
  </si>
  <si>
    <t>Timothy Tillman</t>
  </si>
  <si>
    <t>https://cdn.sofifa.net/players/240/319/24_120.png</t>
  </si>
  <si>
    <t>Tobias Salquist</t>
  </si>
  <si>
    <t>https://cdn.sofifa.net/players/227/520/24_120.png</t>
  </si>
  <si>
    <t>Ricardo Lagos</t>
  </si>
  <si>
    <t>https://cdn.sofifa.net/players/259/776/24_120.png</t>
  </si>
  <si>
    <t>Arnau Puigmal</t>
  </si>
  <si>
    <t>https://cdn.sofifa.net/players/242/369/24_120.png</t>
  </si>
  <si>
    <t>https://cdn.sofifa.net/players/178/625/24_120.png</t>
  </si>
  <si>
    <t>Iker Losada</t>
  </si>
  <si>
    <t>https://cdn.sofifa.net/players/252/865/24_120.png</t>
  </si>
  <si>
    <t>Kristoffer Lund Hansen</t>
  </si>
  <si>
    <t>https://cdn.sofifa.net/players/261/313/24_120.png</t>
  </si>
  <si>
    <t>Benedikt Zech</t>
  </si>
  <si>
    <t>https://cdn.sofifa.net/players/223/426/24_120.png</t>
  </si>
  <si>
    <t>Nermin Zolotiƒá</t>
  </si>
  <si>
    <t>https://cdn.sofifa.net/players/224/194/24_120.png</t>
  </si>
  <si>
    <t>Gojko Cimirot</t>
  </si>
  <si>
    <t>https://cdn.sofifa.net/players/230/850/24_120.png</t>
  </si>
  <si>
    <t>Tom√°s Ribeiro</t>
  </si>
  <si>
    <t>https://cdn.sofifa.net/players/253/378/24_120.png</t>
  </si>
  <si>
    <t>Gonzalo Luj√°n</t>
  </si>
  <si>
    <t>https://cdn.sofifa.net/players/262/339/24_120.png</t>
  </si>
  <si>
    <t>Filip Helander</t>
  </si>
  <si>
    <t>https://cdn.sofifa.net/players/207/555/24_120.png</t>
  </si>
  <si>
    <t>R√∫ben Fernandes</t>
  </si>
  <si>
    <t>https://cdn.sofifa.net/players/018/115/24_120.png</t>
  </si>
  <si>
    <t>Andrei BurcƒÉ</t>
  </si>
  <si>
    <t>https://cdn.sofifa.net/players/248/003/24_120.png</t>
  </si>
  <si>
    <t>Josh Ginnelly</t>
  </si>
  <si>
    <t>https://cdn.sofifa.net/players/222/916/24_120.png</t>
  </si>
  <si>
    <t>Adrian »òut</t>
  </si>
  <si>
    <t>https://cdn.sofifa.net/players/251/076/24_120.png</t>
  </si>
  <si>
    <t>Matt Crooks</t>
  </si>
  <si>
    <t>https://cdn.sofifa.net/players/202/693/24_120.png</t>
  </si>
  <si>
    <t>Thomas Thiesson Kristensen</t>
  </si>
  <si>
    <t>https://cdn.sofifa.net/players/261/573/24_120.png</t>
  </si>
  <si>
    <t>https://cdn.sofifa.net/players/232/646/24_120.png</t>
  </si>
  <si>
    <t>Dylan Batubinsika</t>
  </si>
  <si>
    <t>https://cdn.sofifa.net/players/239/814/24_120.png</t>
  </si>
  <si>
    <t>Lee Han Beom</t>
  </si>
  <si>
    <t>https://cdn.sofifa.net/players/261/062/24_120.png</t>
  </si>
  <si>
    <t>Mamadou Sylla</t>
  </si>
  <si>
    <t>https://cdn.sofifa.net/players/224/967/24_120.png</t>
  </si>
  <si>
    <t>Jonaldo Monteiro</t>
  </si>
  <si>
    <t>https://cdn.sofifa.net/players/230/343/24_120.png</t>
  </si>
  <si>
    <t>Federico Girotti</t>
  </si>
  <si>
    <t>https://cdn.sofifa.net/players/246/471/24_120.png</t>
  </si>
  <si>
    <t>https://cdn.sofifa.net/players/251/847/24_120.png</t>
  </si>
  <si>
    <t>Julien Le Cardinal</t>
  </si>
  <si>
    <t>https://cdn.sofifa.net/players/262/344/24_120.png</t>
  </si>
  <si>
    <t>Marvin Senaya</t>
  </si>
  <si>
    <t>https://cdn.sofifa.net/players/263/112/24_120.png</t>
  </si>
  <si>
    <t>Fabian Schleusener</t>
  </si>
  <si>
    <t>https://cdn.sofifa.net/players/231/624/24_120.png</t>
  </si>
  <si>
    <t>Jordan Storey</t>
  </si>
  <si>
    <t>https://cdn.sofifa.net/players/235/464/24_120.png</t>
  </si>
  <si>
    <t>Halil Akbunar</t>
  </si>
  <si>
    <t>https://cdn.sofifa.net/players/239/048/24_120.png</t>
  </si>
  <si>
    <t>Jackson Yueill</t>
  </si>
  <si>
    <t>https://cdn.sofifa.net/players/237/257/24_120.png</t>
  </si>
  <si>
    <t>Andr√©s Andrade</t>
  </si>
  <si>
    <t>https://cdn.sofifa.net/players/252/873/24_120.png</t>
  </si>
  <si>
    <t>Brede Mathias Moe</t>
  </si>
  <si>
    <t>https://cdn.sofifa.net/players/212/938/24_120.png</t>
  </si>
  <si>
    <t>Andrea Barberis</t>
  </si>
  <si>
    <t>https://cdn.sofifa.net/players/219/594/24_120.png</t>
  </si>
  <si>
    <t>Karol Mets</t>
  </si>
  <si>
    <t>https://cdn.sofifa.net/players/226/506/24_120.png</t>
  </si>
  <si>
    <t>Efkan Bekiroƒülu</t>
  </si>
  <si>
    <t>https://cdn.sofifa.net/players/243/914/24_120.png</t>
  </si>
  <si>
    <t>Federico Vera</t>
  </si>
  <si>
    <t>https://cdn.sofifa.net/players/259/786/24_120.png</t>
  </si>
  <si>
    <t>Kim Do Hyeok</t>
  </si>
  <si>
    <t>https://cdn.sofifa.net/players/221/643/24_120.png</t>
  </si>
  <si>
    <t>Kye Rowles</t>
  </si>
  <si>
    <t>https://cdn.sofifa.net/players/233/931/24_120.png</t>
  </si>
  <si>
    <t>Unai G√≥mez</t>
  </si>
  <si>
    <t>https://cdn.sofifa.net/players/277/708/24_120.png</t>
  </si>
  <si>
    <t>James Bree</t>
  </si>
  <si>
    <t>https://cdn.sofifa.net/players/222/156/24_120.png</t>
  </si>
  <si>
    <t>Dedryck Boyata</t>
  </si>
  <si>
    <t>https://cdn.sofifa.net/players/197/837/24_120.png</t>
  </si>
  <si>
    <t>Walter Montoya</t>
  </si>
  <si>
    <t>https://cdn.sofifa.net/players/224/461/24_120.png</t>
  </si>
  <si>
    <t>Ibrahima Kon√©</t>
  </si>
  <si>
    <t>https://cdn.sofifa.net/players/242/893/24_120.png</t>
  </si>
  <si>
    <t>Adrian Beck</t>
  </si>
  <si>
    <t>https://cdn.sofifa.net/players/253/133/24_120.png</t>
  </si>
  <si>
    <t>Giorgi Kochorashvili</t>
  </si>
  <si>
    <t>https://cdn.sofifa.net/players/260/813/24_120.png</t>
  </si>
  <si>
    <t>Benedikt Pichler</t>
  </si>
  <si>
    <t>https://cdn.sofifa.net/players/251/342/24_120.png</t>
  </si>
  <si>
    <t>Bartosz Nowak</t>
  </si>
  <si>
    <t>https://cdn.sofifa.net/players/235/471/24_120.png</t>
  </si>
  <si>
    <t>Zvonimir ≈†arlija</t>
  </si>
  <si>
    <t>https://cdn.sofifa.net/players/251/343/24_120.png</t>
  </si>
  <si>
    <t>Mark Delgado</t>
  </si>
  <si>
    <t>https://cdn.sofifa.net/players/208/592/24_120.png</t>
  </si>
  <si>
    <t>Pascal Stenzel</t>
  </si>
  <si>
    <t>https://cdn.sofifa.net/players/229/584/24_120.png</t>
  </si>
  <si>
    <t>Adnan Kovaƒçeviƒá</t>
  </si>
  <si>
    <t>https://cdn.sofifa.net/players/239/568/24_120.png</t>
  </si>
  <si>
    <t>Giannis Michailidis</t>
  </si>
  <si>
    <t>https://cdn.sofifa.net/players/253/136/24_120.png</t>
  </si>
  <si>
    <t>Bartol Franjiƒá</t>
  </si>
  <si>
    <t>https://cdn.sofifa.net/players/254/928/24_120.png</t>
  </si>
  <si>
    <t>Alessandro Micai</t>
  </si>
  <si>
    <t>https://cdn.sofifa.net/players/224/977/24_120.png</t>
  </si>
  <si>
    <t>Elhan Kastrati</t>
  </si>
  <si>
    <t>https://cdn.sofifa.net/players/233/425/24_120.png</t>
  </si>
  <si>
    <t>Florin Ni»õƒÉ</t>
  </si>
  <si>
    <t>https://cdn.sofifa.net/players/238/033/24_120.png</t>
  </si>
  <si>
    <t>Christ Ti√©hi</t>
  </si>
  <si>
    <t>https://cdn.sofifa.net/players/243/665/24_120.png</t>
  </si>
  <si>
    <t>Meseguer</t>
  </si>
  <si>
    <t>https://cdn.sofifa.net/players/258/769/24_120.png</t>
  </si>
  <si>
    <t>Mateo Coronel</t>
  </si>
  <si>
    <t>https://cdn.sofifa.net/players/259/537/24_120.png</t>
  </si>
  <si>
    <t>C√©sar Rigamonti</t>
  </si>
  <si>
    <t>https://cdn.sofifa.net/players/215/250/24_120.png</t>
  </si>
  <si>
    <t>Diego Herazo</t>
  </si>
  <si>
    <t>https://cdn.sofifa.net/players/229/842/24_120.png</t>
  </si>
  <si>
    <t>Adrian Benedyczak</t>
  </si>
  <si>
    <t>https://cdn.sofifa.net/players/243/154/24_120.png</t>
  </si>
  <si>
    <t>√Ålex Blanco</t>
  </si>
  <si>
    <t>https://cdn.sofifa.net/players/245/714/24_120.png</t>
  </si>
  <si>
    <t>Steve Clark</t>
  </si>
  <si>
    <t>https://cdn.sofifa.net/players/198/355/24_120.png</t>
  </si>
  <si>
    <t>Jamie Shackleton</t>
  </si>
  <si>
    <t>https://cdn.sofifa.net/players/245/715/24_120.png</t>
  </si>
  <si>
    <t>Benjamin Tahiroviƒá</t>
  </si>
  <si>
    <t>https://cdn.sofifa.net/players/272/596/24_120.png</t>
  </si>
  <si>
    <t>Emiliano Marcondes</t>
  </si>
  <si>
    <t>https://cdn.sofifa.net/players/210/644/24_120.png</t>
  </si>
  <si>
    <t>Sergio</t>
  </si>
  <si>
    <t>https://cdn.sofifa.net/players/221/652/24_120.png</t>
  </si>
  <si>
    <t>Mattia Zanotti</t>
  </si>
  <si>
    <t>https://cdn.sofifa.net/players/271/573/24_120.png</t>
  </si>
  <si>
    <t>Andr√© R√∏mer</t>
  </si>
  <si>
    <t>https://cdn.sofifa.net/players/210/646/24_120.png</t>
  </si>
  <si>
    <t>Cheikh Sabaly</t>
  </si>
  <si>
    <t>https://cdn.sofifa.net/players/244/694/24_120.png</t>
  </si>
  <si>
    <t>Andreas Cornelius</t>
  </si>
  <si>
    <t>https://cdn.sofifa.net/players/201/943/24_120.png</t>
  </si>
  <si>
    <t>Nacho</t>
  </si>
  <si>
    <t>https://cdn.sofifa.net/players/212/183/24_120.png</t>
  </si>
  <si>
    <t>St√©phane Bahoken</t>
  </si>
  <si>
    <t>https://cdn.sofifa.net/players/203/736/24_120.png</t>
  </si>
  <si>
    <t>Tyler Boyd</t>
  </si>
  <si>
    <t>https://cdn.sofifa.net/players/211/672/24_120.png</t>
  </si>
  <si>
    <t>Anto Grgiƒá</t>
  </si>
  <si>
    <t>https://cdn.sofifa.net/players/229/336/24_120.png</t>
  </si>
  <si>
    <t>Jason Knight</t>
  </si>
  <si>
    <t>https://cdn.sofifa.net/players/252/376/24_120.png</t>
  </si>
  <si>
    <t>Dominick Drexler</t>
  </si>
  <si>
    <t>https://cdn.sofifa.net/players/198/617/24_120.png</t>
  </si>
  <si>
    <t>Ibrahim Sulemana</t>
  </si>
  <si>
    <t>https://cdn.sofifa.net/players/271/577/24_120.png</t>
  </si>
  <si>
    <t>https://cdn.sofifa.net/players/272/857/24_120.png</t>
  </si>
  <si>
    <t>Renato Verenas</t>
  </si>
  <si>
    <t>https://cdn.sofifa.net/players/160/217/24_120.png</t>
  </si>
  <si>
    <t>Lawrence Ofori</t>
  </si>
  <si>
    <t>https://cdn.sofifa.net/players/247/258/24_120.png</t>
  </si>
  <si>
    <t>Jarne Steuckers</t>
  </si>
  <si>
    <t>https://cdn.sofifa.net/players/260/570/24_120.png</t>
  </si>
  <si>
    <t>Anton Tinnerholm</t>
  </si>
  <si>
    <t>https://cdn.sofifa.net/players/199/131/24_120.png</t>
  </si>
  <si>
    <t>Dennis Eckert Ayensa</t>
  </si>
  <si>
    <t>https://cdn.sofifa.net/players/239/323/24_120.png</t>
  </si>
  <si>
    <t>Berrocal</t>
  </si>
  <si>
    <t>https://cdn.sofifa.net/players/240/859/24_120.png</t>
  </si>
  <si>
    <t>Kjell Scherpen</t>
  </si>
  <si>
    <t>https://cdn.sofifa.net/players/243/675/24_120.png</t>
  </si>
  <si>
    <t>Mathias Honsak</t>
  </si>
  <si>
    <t>https://cdn.sofifa.net/players/232/156/24_120.png</t>
  </si>
  <si>
    <t>Ezequiel Centuri√≥n</t>
  </si>
  <si>
    <t>https://cdn.sofifa.net/players/246/236/24_120.png</t>
  </si>
  <si>
    <t>Font√†s</t>
  </si>
  <si>
    <t>https://cdn.sofifa.net/players/192/476/24_120.png</t>
  </si>
  <si>
    <t>Brice Maubleu</t>
  </si>
  <si>
    <t>https://cdn.sofifa.net/players/196/316/24_120.png</t>
  </si>
  <si>
    <t>Danny Batth</t>
  </si>
  <si>
    <t>https://cdn.sofifa.net/players/195/037/24_120.png</t>
  </si>
  <si>
    <t>Leandro Garate</t>
  </si>
  <si>
    <t>https://cdn.sofifa.net/players/219/614/24_120.png</t>
  </si>
  <si>
    <t>Daniel Barlaser</t>
  </si>
  <si>
    <t>https://cdn.sofifa.net/players/227/806/24_120.png</t>
  </si>
  <si>
    <t>Doo Hyun Seok</t>
  </si>
  <si>
    <t>https://cdn.sofifa.net/players/243/422/24_120.png</t>
  </si>
  <si>
    <t>Kian Hansen</t>
  </si>
  <si>
    <t>https://cdn.sofifa.net/players/190/942/24_120.png</t>
  </si>
  <si>
    <t>Giorgio Altare</t>
  </si>
  <si>
    <t>https://cdn.sofifa.net/players/263/647/24_120.png</t>
  </si>
  <si>
    <t>Kristoffer Velde</t>
  </si>
  <si>
    <t>https://cdn.sofifa.net/players/238/303/24_120.png</t>
  </si>
  <si>
    <t>Leo ≈†tulac</t>
  </si>
  <si>
    <t>https://cdn.sofifa.net/players/240/095/24_120.png</t>
  </si>
  <si>
    <t>Ricardo Ryller</t>
  </si>
  <si>
    <t>https://cdn.sofifa.net/players/242/143/24_120.png</t>
  </si>
  <si>
    <t>Mart√≠n C√°ceres</t>
  </si>
  <si>
    <t>https://cdn.sofifa.net/players/182/495/24_120.png</t>
  </si>
  <si>
    <t>Miguel Baeza</t>
  </si>
  <si>
    <t>https://cdn.sofifa.net/players/258/271/24_120.png</t>
  </si>
  <si>
    <t>C√©sar Carlos Ferreloza</t>
  </si>
  <si>
    <t>https://cdn.sofifa.net/players/279/264/24_120.png</t>
  </si>
  <si>
    <t>Jo√£o Nunes</t>
  </si>
  <si>
    <t>https://cdn.sofifa.net/players/231/392/24_120.png</t>
  </si>
  <si>
    <t>Facundo Mater</t>
  </si>
  <si>
    <t>https://cdn.sofifa.net/players/258/528/24_120.png</t>
  </si>
  <si>
    <t>Sergi Palencia</t>
  </si>
  <si>
    <t>https://cdn.sofifa.net/players/228/321/24_120.png</t>
  </si>
  <si>
    <t>Andreas Weimann</t>
  </si>
  <si>
    <t>https://cdn.sofifa.net/players/194/017/24_120.png</t>
  </si>
  <si>
    <t>Josh Laurent</t>
  </si>
  <si>
    <t>https://cdn.sofifa.net/players/217/826/24_120.png</t>
  </si>
  <si>
    <t>Christian Bassogog</t>
  </si>
  <si>
    <t>https://cdn.sofifa.net/players/231/138/24_120.png</t>
  </si>
  <si>
    <t>Hildeberto Pereira</t>
  </si>
  <si>
    <t>https://cdn.sofifa.net/players/231/394/24_120.png</t>
  </si>
  <si>
    <t>Nilson Loyola</t>
  </si>
  <si>
    <t>https://cdn.sofifa.net/players/236/258/24_120.png</t>
  </si>
  <si>
    <t>Tom√°≈° Pekhart</t>
  </si>
  <si>
    <t>https://cdn.sofifa.net/players/184/290/24_120.png</t>
  </si>
  <si>
    <t>Dominik Greif</t>
  </si>
  <si>
    <t>https://cdn.sofifa.net/players/263/139/24_120.png</t>
  </si>
  <si>
    <t>Boualem Khoukhi</t>
  </si>
  <si>
    <t>https://cdn.sofifa.net/players/268/771/24_120.png</t>
  </si>
  <si>
    <t>Bailey Peacock-Farrell</t>
  </si>
  <si>
    <t>https://cdn.sofifa.net/players/229/091/24_120.png</t>
  </si>
  <si>
    <t>Jacob Ondrejka</t>
  </si>
  <si>
    <t>https://cdn.sofifa.net/players/255/460/24_120.png</t>
  </si>
  <si>
    <t>Joel Pereira</t>
  </si>
  <si>
    <t>https://cdn.sofifa.net/players/258/276/24_120.png</t>
  </si>
  <si>
    <t>Josip Elez</t>
  </si>
  <si>
    <t>https://cdn.sofifa.net/players/218/341/24_120.png</t>
  </si>
  <si>
    <t>Matheus Sales</t>
  </si>
  <si>
    <t>https://cdn.sofifa.net/players/225/765/24_120.png</t>
  </si>
  <si>
    <t>Devis V√°squez</t>
  </si>
  <si>
    <t>https://cdn.sofifa.net/players/233/189/24_120.png</t>
  </si>
  <si>
    <t>Martin Kelly</t>
  </si>
  <si>
    <t>https://cdn.sofifa.net/players/184/037/24_120.png</t>
  </si>
  <si>
    <t>Callum O'Dowda</t>
  </si>
  <si>
    <t>https://cdn.sofifa.net/players/212/454/24_120.png</t>
  </si>
  <si>
    <t>Mat√≠as Fern√°ndez</t>
  </si>
  <si>
    <t>https://cdn.sofifa.net/players/230/118/24_120.png</t>
  </si>
  <si>
    <t>Aaron Connolly</t>
  </si>
  <si>
    <t>https://cdn.sofifa.net/players/237/286/24_120.png</t>
  </si>
  <si>
    <t>Rasmus Carstensen</t>
  </si>
  <si>
    <t>https://cdn.sofifa.net/players/250/854/24_120.png</t>
  </si>
  <si>
    <t>Ryan Hedges</t>
  </si>
  <si>
    <t>https://cdn.sofifa.net/players/218/343/24_120.png</t>
  </si>
  <si>
    <t>Miguel Rubio</t>
  </si>
  <si>
    <t>https://cdn.sofifa.net/players/243/431/24_120.png</t>
  </si>
  <si>
    <t>Tim Breithaupt</t>
  </si>
  <si>
    <t>https://cdn.sofifa.net/players/259/559/24_120.png</t>
  </si>
  <si>
    <t>Boris Tomiak</t>
  </si>
  <si>
    <t>https://cdn.sofifa.net/players/262/119/24_120.png</t>
  </si>
  <si>
    <t>Aiden O'Neill</t>
  </si>
  <si>
    <t>https://cdn.sofifa.net/players/230/888/24_120.png</t>
  </si>
  <si>
    <t>Andrea Carboni</t>
  </si>
  <si>
    <t>https://cdn.sofifa.net/players/257/000/24_120.png</t>
  </si>
  <si>
    <t>Daniel Londo√±o</t>
  </si>
  <si>
    <t>https://cdn.sofifa.net/players/223/721/24_120.png</t>
  </si>
  <si>
    <t>George Dobson</t>
  </si>
  <si>
    <t>https://cdn.sofifa.net/players/225/769/24_120.png</t>
  </si>
  <si>
    <t>Matt Polster</t>
  </si>
  <si>
    <t>https://cdn.sofifa.net/players/226/793/24_120.png</t>
  </si>
  <si>
    <t>Stefan Strandberg</t>
  </si>
  <si>
    <t>https://cdn.sofifa.net/players/190/697/24_120.png</t>
  </si>
  <si>
    <t>E√≠ran Cashin</t>
  </si>
  <si>
    <t>https://cdn.sofifa.net/players/263/914/24_120.png</t>
  </si>
  <si>
    <t>Shin Jin Ho</t>
  </si>
  <si>
    <t>https://cdn.sofifa.net/players/202/986/24_120.png</t>
  </si>
  <si>
    <t>Billy Sharp</t>
  </si>
  <si>
    <t>https://cdn.sofifa.net/players/163/050/24_120.png</t>
  </si>
  <si>
    <t>James Tomkins</t>
  </si>
  <si>
    <t>https://cdn.sofifa.net/players/173/546/24_120.png</t>
  </si>
  <si>
    <t>S√©bastien Corchia</t>
  </si>
  <si>
    <t>https://cdn.sofifa.net/players/191/210/24_120.png</t>
  </si>
  <si>
    <t>Younes Namli</t>
  </si>
  <si>
    <t>https://cdn.sofifa.net/players/226/539/24_120.png</t>
  </si>
  <si>
    <t>Toman√©</t>
  </si>
  <si>
    <t>https://cdn.sofifa.net/players/175/851/24_120.png</t>
  </si>
  <si>
    <t>Bruno Louren√ßo</t>
  </si>
  <si>
    <t>https://cdn.sofifa.net/players/248/811/24_120.png</t>
  </si>
  <si>
    <t>Filipe Soares</t>
  </si>
  <si>
    <t>https://cdn.sofifa.net/players/252/139/24_120.png</t>
  </si>
  <si>
    <t>Daan Rots</t>
  </si>
  <si>
    <t>https://cdn.sofifa.net/players/259/563/24_120.png</t>
  </si>
  <si>
    <t>Lucas Mendes</t>
  </si>
  <si>
    <t>https://cdn.sofifa.net/players/203/244/24_120.png</t>
  </si>
  <si>
    <t>Luildo Sim√µes</t>
  </si>
  <si>
    <t>https://cdn.sofifa.net/players/230/380/24_120.png</t>
  </si>
  <si>
    <t>Ko Jae Hyeon</t>
  </si>
  <si>
    <t>https://cdn.sofifa.net/players/242/924/24_120.png</t>
  </si>
  <si>
    <t>Benito Raman</t>
  </si>
  <si>
    <t>https://cdn.sofifa.net/players/200/429/24_120.png</t>
  </si>
  <si>
    <t>Kai Klefisch</t>
  </si>
  <si>
    <t>https://cdn.sofifa.net/players/251/373/24_120.png</t>
  </si>
  <si>
    <t>Cho Young Wook</t>
  </si>
  <si>
    <t>https://cdn.sofifa.net/players/234/222/24_120.png</t>
  </si>
  <si>
    <t>Beni Baningime</t>
  </si>
  <si>
    <t>https://cdn.sofifa.net/players/238/062/24_120.png</t>
  </si>
  <si>
    <t>Jaime Alvarado</t>
  </si>
  <si>
    <t>https://cdn.sofifa.net/players/245/998/24_120.png</t>
  </si>
  <si>
    <t>Adonis Preciado</t>
  </si>
  <si>
    <t>https://cdn.sofifa.net/players/258/286/24_120.png</t>
  </si>
  <si>
    <t>Stefano Moreo</t>
  </si>
  <si>
    <t>https://cdn.sofifa.net/players/222/959/24_120.png</t>
  </si>
  <si>
    <t>Mollejo</t>
  </si>
  <si>
    <t>https://cdn.sofifa.net/players/245/999/24_120.png</t>
  </si>
  <si>
    <t>F√©lix Correia</t>
  </si>
  <si>
    <t>https://cdn.sofifa.net/players/253/167/24_120.png</t>
  </si>
  <si>
    <t>√çrven √Åvila</t>
  </si>
  <si>
    <t>https://cdn.sofifa.net/players/196/848/24_120.png</t>
  </si>
  <si>
    <t>Kevin Ortiz</t>
  </si>
  <si>
    <t>https://cdn.sofifa.net/players/271/344/24_120.png</t>
  </si>
  <si>
    <t>Filip Jagie≈Ç≈Ço</t>
  </si>
  <si>
    <t>https://cdn.sofifa.net/players/220/912/24_120.png</t>
  </si>
  <si>
    <t>Dimitrios Nikolaou</t>
  </si>
  <si>
    <t>https://cdn.sofifa.net/players/237/040/24_120.png</t>
  </si>
  <si>
    <t>Marius Lode</t>
  </si>
  <si>
    <t>https://cdn.sofifa.net/players/242/160/24_120.png</t>
  </si>
  <si>
    <t>Thomas Mangani</t>
  </si>
  <si>
    <t>https://cdn.sofifa.net/players/178/160/24_120.png</t>
  </si>
  <si>
    <t>Joe Bryan</t>
  </si>
  <si>
    <t>https://cdn.sofifa.net/players/203/505/24_120.png</t>
  </si>
  <si>
    <t>Christian S√∏rensen</t>
  </si>
  <si>
    <t>https://cdn.sofifa.net/players/204/017/24_120.png</t>
  </si>
  <si>
    <t>Undabarrena</t>
  </si>
  <si>
    <t>https://cdn.sofifa.net/players/229/361/24_120.png</t>
  </si>
  <si>
    <t>Yordan Osorio</t>
  </si>
  <si>
    <t>https://cdn.sofifa.net/players/237/297/24_120.png</t>
  </si>
  <si>
    <t>Micha≈Ç Sk√≥ra≈õ</t>
  </si>
  <si>
    <t>https://cdn.sofifa.net/players/251/633/24_120.png</t>
  </si>
  <si>
    <t>Nicol√°s Campisi</t>
  </si>
  <si>
    <t>https://cdn.sofifa.net/players/255/473/24_120.png</t>
  </si>
  <si>
    <t>Willum √ûoÃÅr Willumsson</t>
  </si>
  <si>
    <t>https://cdn.sofifa.net/players/270/578/24_120.png</t>
  </si>
  <si>
    <t>Abderrahman Rebbach</t>
  </si>
  <si>
    <t>https://cdn.sofifa.net/players/270/834/24_120.png</t>
  </si>
  <si>
    <t>Renato Veiga</t>
  </si>
  <si>
    <t>https://cdn.sofifa.net/players/273/906/24_120.png</t>
  </si>
  <si>
    <t>C√©sario Limberg</t>
  </si>
  <si>
    <t>https://cdn.sofifa.net/players/230/386/24_120.png</t>
  </si>
  <si>
    <t>Jes√∫s V√°zquez</t>
  </si>
  <si>
    <t>https://cdn.sofifa.net/players/260/082/24_120.png</t>
  </si>
  <si>
    <t>Tyler Morton</t>
  </si>
  <si>
    <t>https://cdn.sofifa.net/players/265/459/24_120.png</t>
  </si>
  <si>
    <t>Rodrigo Martins</t>
  </si>
  <si>
    <t>https://cdn.sofifa.net/players/270/067/24_120.png</t>
  </si>
  <si>
    <t>Gabriele Moncini</t>
  </si>
  <si>
    <t>https://cdn.sofifa.net/players/220/915/24_120.png</t>
  </si>
  <si>
    <t>Moses Usor</t>
  </si>
  <si>
    <t>https://cdn.sofifa.net/players/271/092/24_120.png</t>
  </si>
  <si>
    <t>Nicol√°s Pasquini</t>
  </si>
  <si>
    <t>https://cdn.sofifa.net/players/214/772/24_120.png</t>
  </si>
  <si>
    <t>Cantero</t>
  </si>
  <si>
    <t>https://cdn.sofifa.net/players/219/637/24_120.png</t>
  </si>
  <si>
    <t>Chidozie Awaziem</t>
  </si>
  <si>
    <t>https://cdn.sofifa.net/players/232/693/24_120.png</t>
  </si>
  <si>
    <t>Ross McCrorie</t>
  </si>
  <si>
    <t>https://cdn.sofifa.net/players/234/229/24_120.png</t>
  </si>
  <si>
    <t>Carlo Adriano</t>
  </si>
  <si>
    <t>https://cdn.sofifa.net/players/260/085/24_120.png</t>
  </si>
  <si>
    <t>Ken Sema</t>
  </si>
  <si>
    <t>https://cdn.sofifa.net/players/213/750/24_120.png</t>
  </si>
  <si>
    <t>√Ångelo Campos</t>
  </si>
  <si>
    <t>https://cdn.sofifa.net/players/254/198/24_120.png</t>
  </si>
  <si>
    <t>Timoth√©e Pemb√©l√©</t>
  </si>
  <si>
    <t>https://cdn.sofifa.net/players/257/270/24_120.png</t>
  </si>
  <si>
    <t>Brayan Le√≥n</t>
  </si>
  <si>
    <t>https://cdn.sofifa.net/players/273/655/24_120.png</t>
  </si>
  <si>
    <t>Vincent Vermeij</t>
  </si>
  <si>
    <t>https://cdn.sofifa.net/players/216/823/24_120.png</t>
  </si>
  <si>
    <t>Bilal Boutobba</t>
  </si>
  <si>
    <t>https://cdn.sofifa.net/players/226/295/24_120.png</t>
  </si>
  <si>
    <t>Dave Romney</t>
  </si>
  <si>
    <t>https://cdn.sofifa.net/players/229/879/24_120.png</t>
  </si>
  <si>
    <t>Sei Muroya</t>
  </si>
  <si>
    <t>https://cdn.sofifa.net/players/233/207/24_120.png</t>
  </si>
  <si>
    <t>Ahmed Touba</t>
  </si>
  <si>
    <t>https://cdn.sofifa.net/players/236/535/24_120.png</t>
  </si>
  <si>
    <t>Dujon Sterling</t>
  </si>
  <si>
    <t>https://cdn.sofifa.net/players/238/071/24_120.png</t>
  </si>
  <si>
    <t>Alfred Gomis</t>
  </si>
  <si>
    <t>https://cdn.sofifa.net/players/201/976/24_120.png</t>
  </si>
  <si>
    <t>Samuel ≈ûahin-Radlinger</t>
  </si>
  <si>
    <t>https://cdn.sofifa.net/players/193/272/24_120.png</t>
  </si>
  <si>
    <t>Matej Maglica</t>
  </si>
  <si>
    <t>https://cdn.sofifa.net/players/265/465/24_120.png</t>
  </si>
  <si>
    <t>Dimitri Bisoli</t>
  </si>
  <si>
    <t>https://cdn.sofifa.net/players/202/489/24_120.png</t>
  </si>
  <si>
    <t>Callum Brittain</t>
  </si>
  <si>
    <t>https://cdn.sofifa.net/players/232/185/24_120.png</t>
  </si>
  <si>
    <t>Franco Negri</t>
  </si>
  <si>
    <t>https://cdn.sofifa.net/players/236/281/24_120.png</t>
  </si>
  <si>
    <t>John Fleck</t>
  </si>
  <si>
    <t>https://cdn.sofifa.net/players/189/177/24_120.png</t>
  </si>
  <si>
    <t>Kim Kee Hee</t>
  </si>
  <si>
    <t>https://cdn.sofifa.net/players/203/002/24_120.png</t>
  </si>
  <si>
    <t>Nuno Moldeiro</t>
  </si>
  <si>
    <t>https://cdn.sofifa.net/players/230/394/24_120.png</t>
  </si>
  <si>
    <t>Vitor Marl√£o</t>
  </si>
  <si>
    <t>https://cdn.sofifa.net/players/233/978/24_120.png</t>
  </si>
  <si>
    <t>Benito</t>
  </si>
  <si>
    <t>https://cdn.sofifa.net/players/235/515/24_120.png</t>
  </si>
  <si>
    <t>Andr√© Hansen</t>
  </si>
  <si>
    <t>https://cdn.sofifa.net/players/190/459/24_120.png</t>
  </si>
  <si>
    <t>Rafa Mar√≠n</t>
  </si>
  <si>
    <t>https://cdn.sofifa.net/players/277/244/24_120.png</t>
  </si>
  <si>
    <t>Oumar Gonzalez</t>
  </si>
  <si>
    <t>https://cdn.sofifa.net/players/230/140/24_120.png</t>
  </si>
  <si>
    <t>Carlos Dom√≠nguez</t>
  </si>
  <si>
    <t>https://cdn.sofifa.net/players/262/140/24_120.png</t>
  </si>
  <si>
    <t>Dennis Had≈æikaduniƒá</t>
  </si>
  <si>
    <t>https://cdn.sofifa.net/players/236/541/24_120.png</t>
  </si>
  <si>
    <t>Liberato Cacace</t>
  </si>
  <si>
    <t>https://cdn.sofifa.net/players/242/429/24_120.png</t>
  </si>
  <si>
    <t>Marcos L√≥pez</t>
  </si>
  <si>
    <t>https://cdn.sofifa.net/players/246/014/24_120.png</t>
  </si>
  <si>
    <t>Jo√£o Correia</t>
  </si>
  <si>
    <t>https://cdn.sofifa.net/players/252/926/24_120.png</t>
  </si>
  <si>
    <t>Lazo</t>
  </si>
  <si>
    <t>https://cdn.sofifa.net/players/229/631/24_120.png</t>
  </si>
  <si>
    <t>Gauthier Hein</t>
  </si>
  <si>
    <t>https://cdn.sofifa.net/players/234/239/24_120.png</t>
  </si>
  <si>
    <t>Assane Diouss√©</t>
  </si>
  <si>
    <t>https://cdn.sofifa.net/players/230/144/24_120.png</t>
  </si>
  <si>
    <t>Paolo Ghiglione</t>
  </si>
  <si>
    <t>https://cdn.sofifa.net/players/230/912/24_120.png</t>
  </si>
  <si>
    <t>Iv√°n Angulo</t>
  </si>
  <si>
    <t>https://cdn.sofifa.net/players/236/800/24_120.png</t>
  </si>
  <si>
    <t>Joe Rankin-Costello</t>
  </si>
  <si>
    <t>https://cdn.sofifa.net/players/238/336/24_120.png</t>
  </si>
  <si>
    <t>Florian Flick</t>
  </si>
  <si>
    <t>https://cdn.sofifa.net/players/248/576/24_120.png</t>
  </si>
  <si>
    <t>√âtienne Yout√© Kinkou√©</t>
  </si>
  <si>
    <t>https://cdn.sofifa.net/players/264/449/24_120.png</t>
  </si>
  <si>
    <t>Moritz Heyer</t>
  </si>
  <si>
    <t>https://cdn.sofifa.net/players/238/593/24_120.png</t>
  </si>
  <si>
    <t>Gast√≥n Gonz√°lez</t>
  </si>
  <si>
    <t>https://cdn.sofifa.net/players/253/953/24_120.png</t>
  </si>
  <si>
    <t>Konrad de la Fuente</t>
  </si>
  <si>
    <t>https://cdn.sofifa.net/players/257/025/24_120.png</t>
  </si>
  <si>
    <t>Dan Nistor</t>
  </si>
  <si>
    <t>https://cdn.sofifa.net/players/212/226/24_120.png</t>
  </si>
  <si>
    <t>Christian Fr√ºchtl</t>
  </si>
  <si>
    <t>https://cdn.sofifa.net/players/235/266/24_120.png</t>
  </si>
  <si>
    <t>Aleix Febas</t>
  </si>
  <si>
    <t>https://cdn.sofifa.net/players/235/522/24_120.png</t>
  </si>
  <si>
    <t>Moritz-Broni Kwarteng</t>
  </si>
  <si>
    <t>https://cdn.sofifa.net/players/243/970/24_120.png</t>
  </si>
  <si>
    <t>Alfre√∞ Finnbogason</t>
  </si>
  <si>
    <t>https://cdn.sofifa.net/players/195/586/24_120.png</t>
  </si>
  <si>
    <t>Marco Pellegrino</t>
  </si>
  <si>
    <t>https://cdn.sofifa.net/players/274/947/24_120.png</t>
  </si>
  <si>
    <t>Walter Mazzantti</t>
  </si>
  <si>
    <t>https://cdn.sofifa.net/players/236/803/24_120.png</t>
  </si>
  <si>
    <t>Jes√∫s Soraire</t>
  </si>
  <si>
    <t>https://cdn.sofifa.net/players/251/139/24_120.png</t>
  </si>
  <si>
    <t>Andreas M√ºller</t>
  </si>
  <si>
    <t>https://cdn.sofifa.net/players/257/283/24_120.png</t>
  </si>
  <si>
    <t>Manolo Portanova</t>
  </si>
  <si>
    <t>https://cdn.sofifa.net/players/259/331/24_120.png</t>
  </si>
  <si>
    <t>Shurandy Sambo</t>
  </si>
  <si>
    <t>https://cdn.sofifa.net/players/260/099/24_120.png</t>
  </si>
  <si>
    <t>Jonathan Rowe</t>
  </si>
  <si>
    <t>https://cdn.sofifa.net/players/266/500/24_120.png</t>
  </si>
  <si>
    <t>Oliver Villadsen</t>
  </si>
  <si>
    <t>https://cdn.sofifa.net/players/251/908/24_120.png</t>
  </si>
  <si>
    <t>Jorge Teixeira</t>
  </si>
  <si>
    <t>https://cdn.sofifa.net/players/274/437/24_120.png</t>
  </si>
  <si>
    <t>R√©my Riou</t>
  </si>
  <si>
    <t>https://cdn.sofifa.net/players/168/965/24_120.png</t>
  </si>
  <si>
    <t>Malik Tchokount√©</t>
  </si>
  <si>
    <t>https://cdn.sofifa.net/players/240/133/24_120.png</t>
  </si>
  <si>
    <t>Th√©o Sainte-Luce</t>
  </si>
  <si>
    <t>https://cdn.sofifa.net/players/241/157/24_120.png</t>
  </si>
  <si>
    <t>Georgios Efrem</t>
  </si>
  <si>
    <t>https://cdn.sofifa.net/players/197/382/24_120.png</t>
  </si>
  <si>
    <t>Alejandro Saltininio</t>
  </si>
  <si>
    <t>https://cdn.sofifa.net/players/279/302/24_120.png</t>
  </si>
  <si>
    <t>Alexis Blin</t>
  </si>
  <si>
    <t>https://cdn.sofifa.net/players/222/982/24_120.png</t>
  </si>
  <si>
    <t>Gerrit Holtmann</t>
  </si>
  <si>
    <t>https://cdn.sofifa.net/players/228/614/24_120.png</t>
  </si>
  <si>
    <t>Lucas Ahijado</t>
  </si>
  <si>
    <t>https://cdn.sofifa.net/players/229/894/24_120.png</t>
  </si>
  <si>
    <t>Kamil J√≥≈∫wiak</t>
  </si>
  <si>
    <t>https://cdn.sofifa.net/players/233/222/24_120.png</t>
  </si>
  <si>
    <t>Michael Rose</t>
  </si>
  <si>
    <t>https://cdn.sofifa.net/players/212/487/24_120.png</t>
  </si>
  <si>
    <t>Brad Collins</t>
  </si>
  <si>
    <t>https://cdn.sofifa.net/players/225/543/24_120.png</t>
  </si>
  <si>
    <t>Jonathan Okita</t>
  </si>
  <si>
    <t>https://cdn.sofifa.net/players/233/735/24_120.png</t>
  </si>
  <si>
    <t>Juan Ignacio M√©ndez</t>
  </si>
  <si>
    <t>https://cdn.sofifa.net/players/241/927/24_120.png</t>
  </si>
  <si>
    <t>Iv√°n Martos</t>
  </si>
  <si>
    <t>https://cdn.sofifa.net/players/246/279/24_120.png</t>
  </si>
  <si>
    <t>Mortadha Ben Ouanes</t>
  </si>
  <si>
    <t>https://cdn.sofifa.net/players/263/432/24_120.png</t>
  </si>
  <si>
    <t>Florent Ogier</t>
  </si>
  <si>
    <t>https://cdn.sofifa.net/players/200/968/24_120.png</t>
  </si>
  <si>
    <t>Kenneth Omeruo</t>
  </si>
  <si>
    <t>https://cdn.sofifa.net/players/207/624/24_120.png</t>
  </si>
  <si>
    <t>Gaetano Letizia</t>
  </si>
  <si>
    <t>https://cdn.sofifa.net/players/216/072/24_120.png</t>
  </si>
  <si>
    <t>Pedro S√°</t>
  </si>
  <si>
    <t>https://cdn.sofifa.net/players/238/856/24_120.png</t>
  </si>
  <si>
    <t>James Lawrence</t>
  </si>
  <si>
    <t>https://cdn.sofifa.net/players/245/768/24_120.png</t>
  </si>
  <si>
    <t>Iv√°n Gazalezo</t>
  </si>
  <si>
    <t>https://cdn.sofifa.net/players/279/305/24_120.png</t>
  </si>
  <si>
    <t>Dami√°n P√©rez</t>
  </si>
  <si>
    <t>https://cdn.sofifa.net/players/215/049/24_120.png</t>
  </si>
  <si>
    <t>Luca Pfeiffer</t>
  </si>
  <si>
    <t>https://cdn.sofifa.net/players/244/233/24_120.png</t>
  </si>
  <si>
    <t>https://cdn.sofifa.net/players/070/922/24_120.png</t>
  </si>
  <si>
    <t>Denis DrƒÉgu»ô</t>
  </si>
  <si>
    <t>https://cdn.sofifa.net/players/245/770/24_120.png</t>
  </si>
  <si>
    <t>Warleson</t>
  </si>
  <si>
    <t>https://cdn.sofifa.net/players/255/754/24_120.png</t>
  </si>
  <si>
    <t>Adam Davies</t>
  </si>
  <si>
    <t>https://cdn.sofifa.net/players/200/715/24_120.png</t>
  </si>
  <si>
    <t>Tom Cannon</t>
  </si>
  <si>
    <t>https://cdn.sofifa.net/players/272/651/24_120.png</t>
  </si>
  <si>
    <t>Gabriel Pereira</t>
  </si>
  <si>
    <t>https://cdn.sofifa.net/players/274/187/24_120.png</t>
  </si>
  <si>
    <t>Tom√°s Mart√≠nez</t>
  </si>
  <si>
    <t>https://cdn.sofifa.net/players/212/747/24_120.png</t>
  </si>
  <si>
    <t>Carlos Ponck</t>
  </si>
  <si>
    <t>https://cdn.sofifa.net/players/232/459/24_120.png</t>
  </si>
  <si>
    <t>Bright Akwo Arrey-Mbi</t>
  </si>
  <si>
    <t>https://cdn.sofifa.net/players/258/315/24_120.png</t>
  </si>
  <si>
    <t>Pajtim Kasami</t>
  </si>
  <si>
    <t>https://cdn.sofifa.net/players/197/900/24_120.png</t>
  </si>
  <si>
    <t>Saidy Janko</t>
  </si>
  <si>
    <t>https://cdn.sofifa.net/players/220/172/24_120.png</t>
  </si>
  <si>
    <t>Cameron Brannagan</t>
  </si>
  <si>
    <t>https://cdn.sofifa.net/players/220/940/24_120.png</t>
  </si>
  <si>
    <t>Grady Diangana</t>
  </si>
  <si>
    <t>https://cdn.sofifa.net/players/231/436/24_120.png</t>
  </si>
  <si>
    <t>Allan Campbell</t>
  </si>
  <si>
    <t>https://cdn.sofifa.net/players/233/484/24_120.png</t>
  </si>
  <si>
    <t>Villiam De los Santos</t>
  </si>
  <si>
    <t>https://cdn.sofifa.net/players/233/996/24_120.png</t>
  </si>
  <si>
    <t>√ìscar Gil</t>
  </si>
  <si>
    <t>https://cdn.sofifa.net/players/246/284/24_120.png</t>
  </si>
  <si>
    <t>Enzo Leopold</t>
  </si>
  <si>
    <t>https://cdn.sofifa.net/players/262/669/24_120.png</t>
  </si>
  <si>
    <t>Luis Miguel Angulo</t>
  </si>
  <si>
    <t>https://cdn.sofifa.net/players/277/517/24_120.png</t>
  </si>
  <si>
    <t>Gast√≥n Campi</t>
  </si>
  <si>
    <t>https://cdn.sofifa.net/players/220/429/24_120.png</t>
  </si>
  <si>
    <t>Fred Onyedinma</t>
  </si>
  <si>
    <t>https://cdn.sofifa.net/players/221/197/24_120.png</t>
  </si>
  <si>
    <t>Franco Watson</t>
  </si>
  <si>
    <t>https://cdn.sofifa.net/players/272/911/24_120.png</t>
  </si>
  <si>
    <t>Fabian Schnellhardt</t>
  </si>
  <si>
    <t>https://cdn.sofifa.net/players/207/887/24_120.png</t>
  </si>
  <si>
    <t>Mathieu Michel</t>
  </si>
  <si>
    <t>https://cdn.sofifa.net/players/209/423/24_120.png</t>
  </si>
  <si>
    <t>Jon Bautista</t>
  </si>
  <si>
    <t>https://cdn.sofifa.net/players/233/231/24_120.png</t>
  </si>
  <si>
    <t>Luke Leahy</t>
  </si>
  <si>
    <t>https://cdn.sofifa.net/players/239/119/24_120.png</t>
  </si>
  <si>
    <t>Ched Evans</t>
  </si>
  <si>
    <t>https://cdn.sofifa.net/players/186/127/24_120.png</t>
  </si>
  <si>
    <t>Andres Dumitrescu</t>
  </si>
  <si>
    <t>https://cdn.sofifa.net/players/255/247/24_120.png</t>
  </si>
  <si>
    <t>Giorgi Chakvetadze</t>
  </si>
  <si>
    <t>https://cdn.sofifa.net/players/241/168/24_120.png</t>
  </si>
  <si>
    <t>Maurice Cova</t>
  </si>
  <si>
    <t>https://cdn.sofifa.net/players/261/648/24_120.png</t>
  </si>
  <si>
    <t>Nicolai Larsen</t>
  </si>
  <si>
    <t>https://cdn.sofifa.net/players/200/209/24_120.png</t>
  </si>
  <si>
    <t>Iver Fossum</t>
  </si>
  <si>
    <t>https://cdn.sofifa.net/players/213/777/24_120.png</t>
  </si>
  <si>
    <t>Anderson Arroyo</t>
  </si>
  <si>
    <t>https://cdn.sofifa.net/players/231/697/24_120.png</t>
  </si>
  <si>
    <t>Davide Adorni</t>
  </si>
  <si>
    <t>https://cdn.sofifa.net/players/208/146/24_120.png</t>
  </si>
  <si>
    <t>Thomas Lehne Olsen</t>
  </si>
  <si>
    <t>https://cdn.sofifa.net/players/213/778/24_120.png</t>
  </si>
  <si>
    <t>Emeka Friday Eze</t>
  </si>
  <si>
    <t>https://cdn.sofifa.net/players/240/914/24_120.png</t>
  </si>
  <si>
    <t>Marlos Moreno</t>
  </si>
  <si>
    <t>https://cdn.sofifa.net/players/225/811/24_120.png</t>
  </si>
  <si>
    <t>Kendrys Silva</t>
  </si>
  <si>
    <t>https://cdn.sofifa.net/players/259/859/24_120.png</t>
  </si>
  <si>
    <t>Kelvin</t>
  </si>
  <si>
    <t>https://cdn.sofifa.net/players/070/420/24_120.png</t>
  </si>
  <si>
    <t>Jos√© Rostero</t>
  </si>
  <si>
    <t>https://cdn.sofifa.net/players/279/316/24_120.png</t>
  </si>
  <si>
    <t>Luciano Cacheira</t>
  </si>
  <si>
    <t>https://cdn.sofifa.net/players/230/164/24_120.png</t>
  </si>
  <si>
    <t>Alfie May</t>
  </si>
  <si>
    <t>https://cdn.sofifa.net/players/237/332/24_120.png</t>
  </si>
  <si>
    <t>Neraysho Kasanwirjo</t>
  </si>
  <si>
    <t>https://cdn.sofifa.net/players/261/652/24_120.png</t>
  </si>
  <si>
    <t>Mario Sanabria</t>
  </si>
  <si>
    <t>https://cdn.sofifa.net/players/070/165/24_120.png</t>
  </si>
  <si>
    <t>Regan Poole</t>
  </si>
  <si>
    <t>https://cdn.sofifa.net/players/225/557/24_120.png</t>
  </si>
  <si>
    <t>Frank Boya</t>
  </si>
  <si>
    <t>https://cdn.sofifa.net/players/237/077/24_120.png</t>
  </si>
  <si>
    <t>Erik Botheim</t>
  </si>
  <si>
    <t>https://cdn.sofifa.net/players/239/125/24_120.png</t>
  </si>
  <si>
    <t>Lyle Foster</t>
  </si>
  <si>
    <t>https://cdn.sofifa.net/players/241/173/24_120.png</t>
  </si>
  <si>
    <t>Fraser Hornby</t>
  </si>
  <si>
    <t>https://cdn.sofifa.net/players/242/965/24_120.png</t>
  </si>
  <si>
    <t>Mohamed Youssouf</t>
  </si>
  <si>
    <t>https://cdn.sofifa.net/players/183/829/24_120.png</t>
  </si>
  <si>
    <t>Matt Godden</t>
  </si>
  <si>
    <t>https://cdn.sofifa.net/players/187/157/24_120.png</t>
  </si>
  <si>
    <t>Miguel N√≥brega</t>
  </si>
  <si>
    <t>https://cdn.sofifa.net/players/270/870/24_120.png</t>
  </si>
  <si>
    <t>Franco Marcinal</t>
  </si>
  <si>
    <t>https://cdn.sofifa.net/players/279/318/24_120.png</t>
  </si>
  <si>
    <t>Sergio Mosquera</t>
  </si>
  <si>
    <t>https://cdn.sofifa.net/players/214/038/24_120.png</t>
  </si>
  <si>
    <t>Erdal Rakip</t>
  </si>
  <si>
    <t>https://cdn.sofifa.net/players/215/574/24_120.png</t>
  </si>
  <si>
    <t>Rassoul Ndiaye</t>
  </si>
  <si>
    <t>https://cdn.sofifa.net/players/251/926/24_120.png</t>
  </si>
  <si>
    <t>Matheus Trindade</t>
  </si>
  <si>
    <t>https://cdn.sofifa.net/players/070/423/24_120.png</t>
  </si>
  <si>
    <t>Hugo Vandermersch</t>
  </si>
  <si>
    <t>https://cdn.sofifa.net/players/252/183/24_120.png</t>
  </si>
  <si>
    <t>Paulo Estrela</t>
  </si>
  <si>
    <t>https://cdn.sofifa.net/players/255/255/24_120.png</t>
  </si>
  <si>
    <t>Marko Bulat</t>
  </si>
  <si>
    <t>https://cdn.sofifa.net/players/261/143/24_120.png</t>
  </si>
  <si>
    <t>Ben Hamer</t>
  </si>
  <si>
    <t>https://cdn.sofifa.net/players/170/008/24_120.png</t>
  </si>
  <si>
    <t>Franco Paredes</t>
  </si>
  <si>
    <t>https://cdn.sofifa.net/players/255/256/24_120.png</t>
  </si>
  <si>
    <t>Jean Franco Fuentes</t>
  </si>
  <si>
    <t>https://cdn.sofifa.net/players/259/864/24_120.png</t>
  </si>
  <si>
    <t>Ivan Nevistiƒá</t>
  </si>
  <si>
    <t>https://cdn.sofifa.net/players/261/144/24_120.png</t>
  </si>
  <si>
    <t>Bryan Carrasco</t>
  </si>
  <si>
    <t>https://cdn.sofifa.net/players/207/641/24_120.png</t>
  </si>
  <si>
    <t>Oswaldo Darenova</t>
  </si>
  <si>
    <t>https://cdn.sofifa.net/players/279/321/24_120.png</t>
  </si>
  <si>
    <t>Marc Aguado</t>
  </si>
  <si>
    <t>https://cdn.sofifa.net/players/246/809/24_120.png</t>
  </si>
  <si>
    <t>≈Ωivko ≈Ωivkoviƒá</t>
  </si>
  <si>
    <t>https://cdn.sofifa.net/players/251/673/24_120.png</t>
  </si>
  <si>
    <t>Stelios Andreou</t>
  </si>
  <si>
    <t>https://cdn.sofifa.net/players/262/938/24_120.png</t>
  </si>
  <si>
    <t>Ferdy Druijf</t>
  </si>
  <si>
    <t>https://cdn.sofifa.net/players/242/202/24_120.png</t>
  </si>
  <si>
    <t>Kim Ju Sung</t>
  </si>
  <si>
    <t>https://cdn.sofifa.net/players/251/162/24_120.png</t>
  </si>
  <si>
    <t>Enrico Delprato</t>
  </si>
  <si>
    <t>https://cdn.sofifa.net/players/252/442/24_120.png</t>
  </si>
  <si>
    <t>Neto Volpi</t>
  </si>
  <si>
    <t>https://cdn.sofifa.net/players/207/899/24_120.png</t>
  </si>
  <si>
    <t>Dany Rosero</t>
  </si>
  <si>
    <t>https://cdn.sofifa.net/players/215/067/24_120.png</t>
  </si>
  <si>
    <t>Cristian Rivero</t>
  </si>
  <si>
    <t>https://cdn.sofifa.net/players/241/179/24_120.png</t>
  </si>
  <si>
    <t>Carlos Ascues</t>
  </si>
  <si>
    <t>https://cdn.sofifa.net/players/212/509/24_120.png</t>
  </si>
  <si>
    <t>Vadillo</t>
  </si>
  <si>
    <t>https://cdn.sofifa.net/players/204/830/24_120.png</t>
  </si>
  <si>
    <t>Philipp Klement</t>
  </si>
  <si>
    <t>https://cdn.sofifa.net/players/205/086/24_120.png</t>
  </si>
  <si>
    <t>√çsak Bergmann J√≥hannesson</t>
  </si>
  <si>
    <t>https://cdn.sofifa.net/players/246/814/24_120.png</t>
  </si>
  <si>
    <t>Bryan Carabal√≠</t>
  </si>
  <si>
    <t>https://cdn.sofifa.net/players/254/238/24_120.png</t>
  </si>
  <si>
    <t>Hancel Batalla</t>
  </si>
  <si>
    <t>https://cdn.sofifa.net/players/070/175/24_120.png</t>
  </si>
  <si>
    <t>Ryan Mmaee</t>
  </si>
  <si>
    <t>https://cdn.sofifa.net/players/228/639/24_120.png</t>
  </si>
  <si>
    <t>Mert √áetin</t>
  </si>
  <si>
    <t>https://cdn.sofifa.net/players/240/671/24_120.png</t>
  </si>
  <si>
    <t>Risto Radunoviƒá</t>
  </si>
  <si>
    <t>https://cdn.sofifa.net/players/248/095/24_120.png</t>
  </si>
  <si>
    <t>Ra√∫l Navarro</t>
  </si>
  <si>
    <t>https://cdn.sofifa.net/players/234/784/24_120.png</t>
  </si>
  <si>
    <t>Andr√©s Reyes</t>
  </si>
  <si>
    <t>https://cdn.sofifa.net/players/246/048/24_120.png</t>
  </si>
  <si>
    <t>Khalid Eissa</t>
  </si>
  <si>
    <t>https://cdn.sofifa.net/players/247/072/24_120.png</t>
  </si>
  <si>
    <t>Cristian Volpato</t>
  </si>
  <si>
    <t>https://cdn.sofifa.net/players/265/761/24_120.png</t>
  </si>
  <si>
    <t>Janni Serra</t>
  </si>
  <si>
    <t>https://cdn.sofifa.net/players/232/225/24_120.png</t>
  </si>
  <si>
    <t>Allan Arda√∫jo</t>
  </si>
  <si>
    <t>https://cdn.sofifa.net/players/234/017/24_120.png</t>
  </si>
  <si>
    <t>Ibrahim Sadiq</t>
  </si>
  <si>
    <t>https://cdn.sofifa.net/players/244/513/24_120.png</t>
  </si>
  <si>
    <t>Horacio Orz√°n</t>
  </si>
  <si>
    <t>https://cdn.sofifa.net/players/215/074/24_120.png</t>
  </si>
  <si>
    <t>Dani Ojeda</t>
  </si>
  <si>
    <t>https://cdn.sofifa.net/players/238/882/24_120.png</t>
  </si>
  <si>
    <t>Deian Sorescu</t>
  </si>
  <si>
    <t>https://cdn.sofifa.net/players/246/562/24_120.png</t>
  </si>
  <si>
    <t>Carlos Rol√≥n</t>
  </si>
  <si>
    <t>https://cdn.sofifa.net/players/248/866/24_120.png</t>
  </si>
  <si>
    <t>Enda Stevens</t>
  </si>
  <si>
    <t>https://cdn.sofifa.net/players/192/546/24_120.png</t>
  </si>
  <si>
    <t>C√©sar Ara√∫jo</t>
  </si>
  <si>
    <t>https://cdn.sofifa.net/players/259/874/24_120.png</t>
  </si>
  <si>
    <t>Ivan Prtajin</t>
  </si>
  <si>
    <t>https://cdn.sofifa.net/players/271/395/24_120.png</t>
  </si>
  <si>
    <t>Leonardo Jara</t>
  </si>
  <si>
    <t>https://cdn.sofifa.net/players/215/331/24_120.png</t>
  </si>
  <si>
    <t>Farid El Melali</t>
  </si>
  <si>
    <t>https://cdn.sofifa.net/players/245/283/24_120.png</t>
  </si>
  <si>
    <t>Mart√≠n Garay</t>
  </si>
  <si>
    <t>https://cdn.sofifa.net/players/261/155/24_120.png</t>
  </si>
  <si>
    <t>Mat√≠as Mansilla</t>
  </si>
  <si>
    <t>https://cdn.sofifa.net/players/263/204/24_120.png</t>
  </si>
  <si>
    <t>Ryan Hardie</t>
  </si>
  <si>
    <t>https://cdn.sofifa.net/players/226/084/24_120.png</t>
  </si>
  <si>
    <t>Christian Oliva</t>
  </si>
  <si>
    <t>https://cdn.sofifa.net/players/247/076/24_120.png</t>
  </si>
  <si>
    <t>Thierno Ballo</t>
  </si>
  <si>
    <t>https://cdn.sofifa.net/players/248/356/24_120.png</t>
  </si>
  <si>
    <t>Blas Armoa</t>
  </si>
  <si>
    <t>https://cdn.sofifa.net/players/254/756/24_120.png</t>
  </si>
  <si>
    <t>Gon√ßalo Franco</t>
  </si>
  <si>
    <t>https://cdn.sofifa.net/players/258/596/24_120.png</t>
  </si>
  <si>
    <t>Nicol√°s Quagliata</t>
  </si>
  <si>
    <t>https://cdn.sofifa.net/players/259/876/24_120.png</t>
  </si>
  <si>
    <t>Roy Krishna</t>
  </si>
  <si>
    <t>https://cdn.sofifa.net/players/195/620/24_120.png</t>
  </si>
  <si>
    <t>Michiel Kramer</t>
  </si>
  <si>
    <t>https://cdn.sofifa.net/players/184/614/24_120.png</t>
  </si>
  <si>
    <t>Alex Pritchard</t>
  </si>
  <si>
    <t>https://cdn.sofifa.net/players/205/351/24_120.png</t>
  </si>
  <si>
    <t>Ester Sokler</t>
  </si>
  <si>
    <t>https://cdn.sofifa.net/players/276/263/24_120.png</t>
  </si>
  <si>
    <t>Abdukodir Khusanov</t>
  </si>
  <si>
    <t>https://cdn.sofifa.net/players/277/031/24_120.png</t>
  </si>
  <si>
    <t>Rold√£o Riso</t>
  </si>
  <si>
    <t>https://cdn.sofifa.net/players/230/439/24_120.png</t>
  </si>
  <si>
    <t>Luca Schnellbacher</t>
  </si>
  <si>
    <t>https://cdn.sofifa.net/players/238/631/24_120.png</t>
  </si>
  <si>
    <t>Maurice Malone</t>
  </si>
  <si>
    <t>https://cdn.sofifa.net/players/251/431/24_120.png</t>
  </si>
  <si>
    <t>Jhonny Qui√±√≥nez</t>
  </si>
  <si>
    <t>https://cdn.sofifa.net/players/253/223/24_120.png</t>
  </si>
  <si>
    <t>Tyrhys Dolan</t>
  </si>
  <si>
    <t>https://cdn.sofifa.net/players/257/063/24_120.png</t>
  </si>
  <si>
    <t>Robert Ivanov</t>
  </si>
  <si>
    <t>https://cdn.sofifa.net/players/258/599/24_120.png</t>
  </si>
  <si>
    <t>J√≠mer Fory</t>
  </si>
  <si>
    <t>https://cdn.sofifa.net/players/259/111/24_120.png</t>
  </si>
  <si>
    <t>Matteo Ricci</t>
  </si>
  <si>
    <t>https://cdn.sofifa.net/players/208/424/24_120.png</t>
  </si>
  <si>
    <t>Juan Carlos Pereira</t>
  </si>
  <si>
    <t>https://cdn.sofifa.net/players/221/736/24_120.png</t>
  </si>
  <si>
    <t>Joan Castro</t>
  </si>
  <si>
    <t>https://cdn.sofifa.net/players/228/136/24_120.png</t>
  </si>
  <si>
    <t>Gustav Svensson</t>
  </si>
  <si>
    <t>https://cdn.sofifa.net/players/177/448/24_120.png</t>
  </si>
  <si>
    <t>Amer Gojak</t>
  </si>
  <si>
    <t>https://cdn.sofifa.net/players/244/264/24_120.png</t>
  </si>
  <si>
    <t>Bruno Sep√∫lveda</t>
  </si>
  <si>
    <t>https://cdn.sofifa.net/players/261/160/24_120.png</t>
  </si>
  <si>
    <t>Agust√≠n Ojeda</t>
  </si>
  <si>
    <t>https://cdn.sofifa.net/players/268/330/24_120.png</t>
  </si>
  <si>
    <t>N√∫rio Fortuna</t>
  </si>
  <si>
    <t>https://cdn.sofifa.net/players/221/994/24_120.png</t>
  </si>
  <si>
    <t>Valentin Cojocaru</t>
  </si>
  <si>
    <t>https://cdn.sofifa.net/players/236/330/24_120.png</t>
  </si>
  <si>
    <t>De La Fuente</t>
  </si>
  <si>
    <t>https://cdn.sofifa.net/players/245/290/24_120.png</t>
  </si>
  <si>
    <t>Pedro √Ålvaro</t>
  </si>
  <si>
    <t>https://cdn.sofifa.net/players/251/434/24_120.png</t>
  </si>
  <si>
    <t>R√≠os Reina</t>
  </si>
  <si>
    <t>https://cdn.sofifa.net/players/189/482/24_120.png</t>
  </si>
  <si>
    <t>Eric Meza</t>
  </si>
  <si>
    <t>https://cdn.sofifa.net/players/258/090/24_120.png</t>
  </si>
  <si>
    <t>Jon Morcillo</t>
  </si>
  <si>
    <t>https://cdn.sofifa.net/players/258/602/24_120.png</t>
  </si>
  <si>
    <t>Antoine Bernede</t>
  </si>
  <si>
    <t>https://cdn.sofifa.net/players/234/795/24_120.png</t>
  </si>
  <si>
    <t>Gianluca Pegolo</t>
  </si>
  <si>
    <t>https://cdn.sofifa.net/players/106/795/24_120.png</t>
  </si>
  <si>
    <t>Daniel Ciofani</t>
  </si>
  <si>
    <t>https://cdn.sofifa.net/players/178/475/24_120.png</t>
  </si>
  <si>
    <t>Mauro M√©ndez</t>
  </si>
  <si>
    <t>https://cdn.sofifa.net/players/259/883/24_120.png</t>
  </si>
  <si>
    <t>Tiago Dantas</t>
  </si>
  <si>
    <t>https://cdn.sofifa.net/players/251/436/24_120.png</t>
  </si>
  <si>
    <t>Tom√°s Rozalas</t>
  </si>
  <si>
    <t>https://cdn.sofifa.net/players/279/341/24_120.png</t>
  </si>
  <si>
    <t>Pedro Tiba</t>
  </si>
  <si>
    <t>https://cdn.sofifa.net/players/219/181/24_120.png</t>
  </si>
  <si>
    <t>Abdulelah Al Amri</t>
  </si>
  <si>
    <t>https://cdn.sofifa.net/players/241/197/24_120.png</t>
  </si>
  <si>
    <t>Yang Hyun Jun</t>
  </si>
  <si>
    <t>https://cdn.sofifa.net/players/260/397/24_120.png</t>
  </si>
  <si>
    <t>Koni De Winter</t>
  </si>
  <si>
    <t>https://cdn.sofifa.net/players/265/774/24_120.png</t>
  </si>
  <si>
    <t>Fabio Gonz√°lez</t>
  </si>
  <si>
    <t>https://cdn.sofifa.net/players/240/942/24_120.png</t>
  </si>
  <si>
    <t>Louka Prip</t>
  </si>
  <si>
    <t>https://cdn.sofifa.net/players/247/086/24_120.png</t>
  </si>
  <si>
    <t>Paul Iacob</t>
  </si>
  <si>
    <t>https://cdn.sofifa.net/players/248/110/24_120.png</t>
  </si>
  <si>
    <t>Marcel Hoffmeier</t>
  </si>
  <si>
    <t>https://cdn.sofifa.net/players/250/926/24_120.png</t>
  </si>
  <si>
    <t>Andrei Artean</t>
  </si>
  <si>
    <t>https://cdn.sofifa.net/players/248/111/24_120.png</t>
  </si>
  <si>
    <t>Sa√Ødou Sow</t>
  </si>
  <si>
    <t>https://cdn.sofifa.net/players/259/119/24_120.png</t>
  </si>
  <si>
    <t>Andrea Fulignati</t>
  </si>
  <si>
    <t>https://cdn.sofifa.net/players/220/720/24_120.png</t>
  </si>
  <si>
    <t>Zak Vyner</t>
  </si>
  <si>
    <t>https://cdn.sofifa.net/players/225/072/24_120.png</t>
  </si>
  <si>
    <t>Llu√≠s L√≥pez</t>
  </si>
  <si>
    <t>https://cdn.sofifa.net/players/234/032/24_120.png</t>
  </si>
  <si>
    <t>Papy Djilobodji</t>
  </si>
  <si>
    <t>https://cdn.sofifa.net/players/197/937/24_120.png</t>
  </si>
  <si>
    <t>R√≥bert Mak</t>
  </si>
  <si>
    <t>https://cdn.sofifa.net/players/198/193/24_120.png</t>
  </si>
  <si>
    <t>Bryan Ram√≠rez</t>
  </si>
  <si>
    <t>https://cdn.sofifa.net/players/273/969/24_120.png</t>
  </si>
  <si>
    <t>Gabriel Moraganoz</t>
  </si>
  <si>
    <t>https://cdn.sofifa.net/players/279/345/24_120.png</t>
  </si>
  <si>
    <t>N√©stor Breitenbruch</t>
  </si>
  <si>
    <t>https://cdn.sofifa.net/players/224/049/24_120.png</t>
  </si>
  <si>
    <t>Keegan Rosenberry</t>
  </si>
  <si>
    <t>https://cdn.sofifa.net/players/231/985/24_120.png</t>
  </si>
  <si>
    <t>Joca</t>
  </si>
  <si>
    <t>https://cdn.sofifa.net/players/239/921/24_120.png</t>
  </si>
  <si>
    <t>Sofiane Feghouli</t>
  </si>
  <si>
    <t>https://cdn.sofifa.net/players/184/881/24_120.png</t>
  </si>
  <si>
    <t>https://cdn.sofifa.net/players/253/233/24_120.png</t>
  </si>
  <si>
    <t>Sandy Walsh</t>
  </si>
  <si>
    <t>https://cdn.sofifa.net/players/205/618/24_120.png</t>
  </si>
  <si>
    <t>Matheus Martins</t>
  </si>
  <si>
    <t>https://cdn.sofifa.net/players/273/458/24_120.png</t>
  </si>
  <si>
    <t>Rui Costa</t>
  </si>
  <si>
    <t>https://cdn.sofifa.net/players/239/922/24_120.png</t>
  </si>
  <si>
    <t>Abiel Osorio</t>
  </si>
  <si>
    <t>https://cdn.sofifa.net/players/268/083/24_120.png</t>
  </si>
  <si>
    <t>Marcelo Estigarribia</t>
  </si>
  <si>
    <t>https://cdn.sofifa.net/players/269/619/24_120.png</t>
  </si>
  <si>
    <t>Alfredo Escavari</t>
  </si>
  <si>
    <t>https://cdn.sofifa.net/players/279/347/24_120.png</t>
  </si>
  <si>
    <t>Guillermo Celis</t>
  </si>
  <si>
    <t>https://cdn.sofifa.net/players/214/323/24_120.png</t>
  </si>
  <si>
    <t>Famara Di√©dhiou</t>
  </si>
  <si>
    <t>https://cdn.sofifa.net/players/223/283/24_120.png</t>
  </si>
  <si>
    <t>Leo V√§is√§nen</t>
  </si>
  <si>
    <t>https://cdn.sofifa.net/players/234/291/24_120.png</t>
  </si>
  <si>
    <t>Yanis Rahmani</t>
  </si>
  <si>
    <t>https://cdn.sofifa.net/players/229/428/24_120.png</t>
  </si>
  <si>
    <t>Hong Jung Un</t>
  </si>
  <si>
    <t>https://cdn.sofifa.net/players/233/012/24_120.png</t>
  </si>
  <si>
    <t>Kingsley Sarfo</t>
  </si>
  <si>
    <t>https://cdn.sofifa.net/players/237/364/24_120.png</t>
  </si>
  <si>
    <t>Andy Carroll</t>
  </si>
  <si>
    <t>https://cdn.sofifa.net/players/182/836/24_120.png</t>
  </si>
  <si>
    <t>Sondre Fet</t>
  </si>
  <si>
    <t>https://cdn.sofifa.net/players/225/077/24_120.png</t>
  </si>
  <si>
    <t>Yunus Mallƒ±</t>
  </si>
  <si>
    <t>https://cdn.sofifa.net/players/192/565/24_120.png</t>
  </si>
  <si>
    <t>Marc Mart√≠nez</t>
  </si>
  <si>
    <t>https://cdn.sofifa.net/players/200/502/24_120.png</t>
  </si>
  <si>
    <t>Ion NicolƒÉescu</t>
  </si>
  <si>
    <t>https://cdn.sofifa.net/players/277/558/24_120.png</t>
  </si>
  <si>
    <t>Enea Mihaj</t>
  </si>
  <si>
    <t>https://cdn.sofifa.net/players/251/446/24_120.png</t>
  </si>
  <si>
    <t>Omar El Kaddouri</t>
  </si>
  <si>
    <t>https://cdn.sofifa.net/players/187/702/24_120.png</t>
  </si>
  <si>
    <t>Jos√© Canale</t>
  </si>
  <si>
    <t>https://cdn.sofifa.net/players/253/238/24_120.png</t>
  </si>
  <si>
    <t>√Ålex Collado</t>
  </si>
  <si>
    <t>https://cdn.sofifa.net/players/242/999/24_120.png</t>
  </si>
  <si>
    <t>Leo Cordeiro</t>
  </si>
  <si>
    <t>https://cdn.sofifa.net/players/251/447/24_120.png</t>
  </si>
  <si>
    <t>Jonathan Galv√°n</t>
  </si>
  <si>
    <t>https://cdn.sofifa.net/players/226/616/24_120.png</t>
  </si>
  <si>
    <t>Erick Wiemberg</t>
  </si>
  <si>
    <t>https://cdn.sofifa.net/players/246/840/24_120.png</t>
  </si>
  <si>
    <t>Luca Warrick Koleosho</t>
  </si>
  <si>
    <t>https://cdn.sofifa.net/players/266/041/24_120.png</t>
  </si>
  <si>
    <t>Anderson Duarte</t>
  </si>
  <si>
    <t>https://cdn.sofifa.net/players/272/953/24_120.png</t>
  </si>
  <si>
    <t>Agust√≠n Sender√≥n</t>
  </si>
  <si>
    <t>https://cdn.sofifa.net/players/279/353/24_120.png</t>
  </si>
  <si>
    <t>Jonathan Mensah</t>
  </si>
  <si>
    <t>https://cdn.sofifa.net/players/198/970/24_120.png</t>
  </si>
  <si>
    <t>Mat√≠as Di Benedetto</t>
  </si>
  <si>
    <t>https://cdn.sofifa.net/players/266/554/24_120.png</t>
  </si>
  <si>
    <t>Hwang Seok Ho</t>
  </si>
  <si>
    <t>https://cdn.sofifa.net/players/211/002/24_120.png</t>
  </si>
  <si>
    <t>Benjamin Goller</t>
  </si>
  <si>
    <t>https://cdn.sofifa.net/players/246/074/24_120.png</t>
  </si>
  <si>
    <t>Sorriso</t>
  </si>
  <si>
    <t>https://cdn.sofifa.net/players/070/971/24_120.png</t>
  </si>
  <si>
    <t>Facundo Vendoval</t>
  </si>
  <si>
    <t>https://cdn.sofifa.net/players/279/355/24_120.png</t>
  </si>
  <si>
    <t>Frederik J√§kel</t>
  </si>
  <si>
    <t>https://cdn.sofifa.net/players/251/451/24_120.png</t>
  </si>
  <si>
    <t>Juli√°n Fern√°ndez</t>
  </si>
  <si>
    <t>https://cdn.sofifa.net/players/219/452/24_120.png</t>
  </si>
  <si>
    <t>√Ålvaro Angulo</t>
  </si>
  <si>
    <t>https://cdn.sofifa.net/players/228/156/24_120.png</t>
  </si>
  <si>
    <t>Stefan Gartenmann</t>
  </si>
  <si>
    <t>https://cdn.sofifa.net/players/229/436/24_120.png</t>
  </si>
  <si>
    <t>Matƒõj Valenta</t>
  </si>
  <si>
    <t>https://cdn.sofifa.net/players/244/796/24_120.png</t>
  </si>
  <si>
    <t>Gonzalo Morales</t>
  </si>
  <si>
    <t>https://cdn.sofifa.net/players/271/933/24_120.png</t>
  </si>
  <si>
    <t>https://cdn.sofifa.net/players/219/709/24_120.png</t>
  </si>
  <si>
    <t>Nosberto Vila</t>
  </si>
  <si>
    <t>https://cdn.sofifa.net/players/230/205/24_120.png</t>
  </si>
  <si>
    <t>Nanu</t>
  </si>
  <si>
    <t>https://cdn.sofifa.net/players/241/981/24_120.png</t>
  </si>
  <si>
    <t>John Buckley</t>
  </si>
  <si>
    <t>https://cdn.sofifa.net/players/242/749/24_120.png</t>
  </si>
  <si>
    <t>Kai Pr√∂ger</t>
  </si>
  <si>
    <t>https://cdn.sofifa.net/players/246/845/24_120.png</t>
  </si>
  <si>
    <t>Jed Steer</t>
  </si>
  <si>
    <t>https://cdn.sofifa.net/players/192/317/24_120.png</t>
  </si>
  <si>
    <t>Pablo Ceppelini</t>
  </si>
  <si>
    <t>https://cdn.sofifa.net/players/202/558/24_120.png</t>
  </si>
  <si>
    <t>Rodrigo Melo</t>
  </si>
  <si>
    <t>https://cdn.sofifa.net/players/273/982/24_120.png</t>
  </si>
  <si>
    <t>Endre Botka</t>
  </si>
  <si>
    <t>https://cdn.sofifa.net/players/230/718/24_120.png</t>
  </si>
  <si>
    <t>Jean Ruiz</t>
  </si>
  <si>
    <t>https://cdn.sofifa.net/players/234/814/24_120.png</t>
  </si>
  <si>
    <t>Ellis Simms</t>
  </si>
  <si>
    <t>https://cdn.sofifa.net/players/251/198/24_120.png</t>
  </si>
  <si>
    <t>Cauley Woodrow</t>
  </si>
  <si>
    <t>https://cdn.sofifa.net/players/205/887/24_120.png</t>
  </si>
  <si>
    <t>Andreas Maxs√∏</t>
  </si>
  <si>
    <t>https://cdn.sofifa.net/players/212/287/24_120.png</t>
  </si>
  <si>
    <t>Maximiliano Romero</t>
  </si>
  <si>
    <t>https://cdn.sofifa.net/players/227/903/24_120.png</t>
  </si>
  <si>
    <t>Agust√≠n Bouzat</t>
  </si>
  <si>
    <t>https://cdn.sofifa.net/players/232/255/24_120.png</t>
  </si>
  <si>
    <t>Lebo Mothiba</t>
  </si>
  <si>
    <t>https://cdn.sofifa.net/players/237/631/24_120.png</t>
  </si>
  <si>
    <t>Mark Sykes</t>
  </si>
  <si>
    <t>https://cdn.sofifa.net/players/246/847/24_120.png</t>
  </si>
  <si>
    <t>Sergi Enrich</t>
  </si>
  <si>
    <t>https://cdn.sofifa.net/players/194/879/24_120.png</t>
  </si>
  <si>
    <t>Sam Hoskins</t>
  </si>
  <si>
    <t>https://cdn.sofifa.net/players/203/328/24_120.png</t>
  </si>
  <si>
    <t>Juanjo Nieto</t>
  </si>
  <si>
    <t>https://cdn.sofifa.net/players/237/376/24_120.png</t>
  </si>
  <si>
    <t>Algobia</t>
  </si>
  <si>
    <t>https://cdn.sofifa.net/players/246/592/24_120.png</t>
  </si>
  <si>
    <t>Ulises Ortegoza</t>
  </si>
  <si>
    <t>https://cdn.sofifa.net/players/269/889/24_120.png</t>
  </si>
  <si>
    <t>Wu Xi</t>
  </si>
  <si>
    <t>https://cdn.sofifa.net/players/217/153/24_120.png</t>
  </si>
  <si>
    <t>Carra√ßa</t>
  </si>
  <si>
    <t>https://cdn.sofifa.net/players/223/297/24_120.png</t>
  </si>
  <si>
    <t>Mark Brink</t>
  </si>
  <si>
    <t>https://cdn.sofifa.net/players/231/233/24_120.png</t>
  </si>
  <si>
    <t>Jos√© Florent√≠n</t>
  </si>
  <si>
    <t>https://cdn.sofifa.net/players/253/249/24_120.png</t>
  </si>
  <si>
    <t>Amine Oudrhiri</t>
  </si>
  <si>
    <t>https://cdn.sofifa.net/players/221/506/24_120.png</t>
  </si>
  <si>
    <t>Gustavo Assun√ß√£o</t>
  </si>
  <si>
    <t>https://cdn.sofifa.net/players/248/386/24_120.png</t>
  </si>
  <si>
    <t>Robin Quaison</t>
  </si>
  <si>
    <t>https://cdn.sofifa.net/players/208/451/24_120.png</t>
  </si>
  <si>
    <t>Florian Pick</t>
  </si>
  <si>
    <t>https://cdn.sofifa.net/players/237/635/24_120.png</t>
  </si>
  <si>
    <t>John Yeboah</t>
  </si>
  <si>
    <t>https://cdn.sofifa.net/players/242/755/24_120.png</t>
  </si>
  <si>
    <t>Nicholas Gioacchini</t>
  </si>
  <si>
    <t>https://cdn.sofifa.net/players/254/019/24_120.png</t>
  </si>
  <si>
    <t>Zeno Van Den Bosch</t>
  </si>
  <si>
    <t>https://cdn.sofifa.net/players/260/931/24_120.png</t>
  </si>
  <si>
    <t>Henning Matriciani</t>
  </si>
  <si>
    <t>https://cdn.sofifa.net/players/262/212/24_120.png</t>
  </si>
  <si>
    <t>Bongokuhle Hlongwane</t>
  </si>
  <si>
    <t>https://cdn.sofifa.net/players/264/516/24_120.png</t>
  </si>
  <si>
    <t>David Pech</t>
  </si>
  <si>
    <t>https://cdn.sofifa.net/players/272/964/24_120.png</t>
  </si>
  <si>
    <t>Julio Buffarini</t>
  </si>
  <si>
    <t>https://cdn.sofifa.net/players/215/108/24_120.png</t>
  </si>
  <si>
    <t>Federico Andueza</t>
  </si>
  <si>
    <t>https://cdn.sofifa.net/players/258/116/24_120.png</t>
  </si>
  <si>
    <t>Marco Rojas</t>
  </si>
  <si>
    <t>https://cdn.sofifa.net/players/193/092/24_120.png</t>
  </si>
  <si>
    <t>Diego Mari√±o</t>
  </si>
  <si>
    <t>https://cdn.sofifa.net/players/199/493/24_120.png</t>
  </si>
  <si>
    <t>Juan Elordi</t>
  </si>
  <si>
    <t>https://cdn.sofifa.net/players/069/957/24_120.png</t>
  </si>
  <si>
    <t>Daniel Rocheredo</t>
  </si>
  <si>
    <t>https://cdn.sofifa.net/players/279/365/24_120.png</t>
  </si>
  <si>
    <t>Lennart Grill</t>
  </si>
  <si>
    <t>https://cdn.sofifa.net/players/236/613/24_120.png</t>
  </si>
  <si>
    <t>C√©sar Haydar</t>
  </si>
  <si>
    <t>https://cdn.sofifa.net/players/248/133/24_120.png</t>
  </si>
  <si>
    <t>Feliciano Brizuela</t>
  </si>
  <si>
    <t>https://cdn.sofifa.net/players/251/461/24_120.png</t>
  </si>
  <si>
    <t>Oƒüuzhan √ñzyakup</t>
  </si>
  <si>
    <t>https://cdn.sofifa.net/players/196/934/24_120.png</t>
  </si>
  <si>
    <t>Matt Hedges</t>
  </si>
  <si>
    <t>https://cdn.sofifa.net/players/206/662/24_120.png</t>
  </si>
  <si>
    <t>Lewis Miley</t>
  </si>
  <si>
    <t>https://cdn.sofifa.net/players/274/246/24_120.png</t>
  </si>
  <si>
    <t>Tymoteusz Puchacz</t>
  </si>
  <si>
    <t>https://cdn.sofifa.net/players/238/662/24_120.png</t>
  </si>
  <si>
    <t>Mehmet Can Aydƒ±n</t>
  </si>
  <si>
    <t>https://cdn.sofifa.net/players/261/446/24_120.png</t>
  </si>
  <si>
    <t>Randall Leal</t>
  </si>
  <si>
    <t>https://cdn.sofifa.net/players/227/911/24_120.png</t>
  </si>
  <si>
    <t>Eryk Williamson</t>
  </si>
  <si>
    <t>https://cdn.sofifa.net/players/242/503/24_120.png</t>
  </si>
  <si>
    <t>Fabrizio Caligara</t>
  </si>
  <si>
    <t>https://cdn.sofifa.net/players/243/527/24_120.png</t>
  </si>
  <si>
    <t>Liziero</t>
  </si>
  <si>
    <t>https://cdn.sofifa.net/players/245/319/24_120.png</t>
  </si>
  <si>
    <t>Jeremy Ngakia</t>
  </si>
  <si>
    <t>https://cdn.sofifa.net/players/247/623/24_120.png</t>
  </si>
  <si>
    <t>Ezequiel Mu√±oz</t>
  </si>
  <si>
    <t>https://cdn.sofifa.net/players/186/695/24_120.png</t>
  </si>
  <si>
    <t>Marco D'Alessandro</t>
  </si>
  <si>
    <t>https://cdn.sofifa.net/players/192/071/24_120.png</t>
  </si>
  <si>
    <t>Th√©o Le Bris</t>
  </si>
  <si>
    <t>https://cdn.sofifa.net/players/265/544/24_120.png</t>
  </si>
  <si>
    <t>Zuriko Davitashvili</t>
  </si>
  <si>
    <t>https://cdn.sofifa.net/players/271/688/24_120.png</t>
  </si>
  <si>
    <t>Chukwubuikem Ikwuemesi</t>
  </si>
  <si>
    <t>https://cdn.sofifa.net/players/277/832/24_120.png</t>
  </si>
  <si>
    <t>Reinhold Ranftl</t>
  </si>
  <si>
    <t>https://cdn.sofifa.net/players/215/368/24_120.png</t>
  </si>
  <si>
    <t>Renaldo Justinho</t>
  </si>
  <si>
    <t>https://cdn.sofifa.net/players/230/472/24_120.png</t>
  </si>
  <si>
    <t>Alberto Soro</t>
  </si>
  <si>
    <t>https://cdn.sofifa.net/players/243/016/24_120.png</t>
  </si>
  <si>
    <t>Killian Sardella</t>
  </si>
  <si>
    <t>https://cdn.sofifa.net/players/252/488/24_120.png</t>
  </si>
  <si>
    <t>Souffian El Karouani</t>
  </si>
  <si>
    <t>https://cdn.sofifa.net/players/262/473/24_120.png</t>
  </si>
  <si>
    <t>Nuno Moreira</t>
  </si>
  <si>
    <t>https://cdn.sofifa.net/players/262/985/24_120.png</t>
  </si>
  <si>
    <t>Kasey McAteer</t>
  </si>
  <si>
    <t>https://cdn.sofifa.net/players/265/801/24_120.png</t>
  </si>
  <si>
    <t>Tom Ince</t>
  </si>
  <si>
    <t>https://cdn.sofifa.net/players/200/521/24_120.png</t>
  </si>
  <si>
    <t>Ronald</t>
  </si>
  <si>
    <t>https://cdn.sofifa.net/players/275/785/24_120.png</t>
  </si>
  <si>
    <t>Fran Brodiƒá</t>
  </si>
  <si>
    <t>https://cdn.sofifa.net/players/225/353/24_120.png</t>
  </si>
  <si>
    <t>Hedson Porf√≠rio</t>
  </si>
  <si>
    <t>https://cdn.sofifa.net/players/230/473/24_120.png</t>
  </si>
  <si>
    <t>Nacho M√©ndez</t>
  </si>
  <si>
    <t>https://cdn.sofifa.net/players/240/201/24_120.png</t>
  </si>
  <si>
    <t>Alejandro Maciel</t>
  </si>
  <si>
    <t>https://cdn.sofifa.net/players/240/457/24_120.png</t>
  </si>
  <si>
    <t>Joel Mvuka</t>
  </si>
  <si>
    <t>https://cdn.sofifa.net/players/264/010/24_120.png</t>
  </si>
  <si>
    <t>Juan Andrada</t>
  </si>
  <si>
    <t>https://cdn.sofifa.net/players/233/034/24_120.png</t>
  </si>
  <si>
    <t>Mark-Anthony Kaye</t>
  </si>
  <si>
    <t>https://cdn.sofifa.net/players/238/922/24_120.png</t>
  </si>
  <si>
    <t>Gast√≥n Ver√≥n</t>
  </si>
  <si>
    <t>https://cdn.sofifa.net/players/242/250/24_120.png</t>
  </si>
  <si>
    <t>Fisayo Dele-Bashiru</t>
  </si>
  <si>
    <t>https://cdn.sofifa.net/players/258/890/24_120.png</t>
  </si>
  <si>
    <t>Jonson Clarke-Harris</t>
  </si>
  <si>
    <t>https://cdn.sofifa.net/players/200/779/24_120.png</t>
  </si>
  <si>
    <t>Gabriel D√≠az N√∫√±ez</t>
  </si>
  <si>
    <t>https://cdn.sofifa.net/players/269/132/24_120.png</t>
  </si>
  <si>
    <t>Rafael Haller</t>
  </si>
  <si>
    <t>https://cdn.sofifa.net/players/272/972/24_120.png</t>
  </si>
  <si>
    <t>√ömaro Embal√≥</t>
  </si>
  <si>
    <t>https://cdn.sofifa.net/players/234/572/24_120.png</t>
  </si>
  <si>
    <t>Adri√°n Jusino</t>
  </si>
  <si>
    <t>https://cdn.sofifa.net/players/247/884/24_120.png</t>
  </si>
  <si>
    <t>Jasmin Kurtiƒá</t>
  </si>
  <si>
    <t>https://cdn.sofifa.net/players/202/061/24_120.png</t>
  </si>
  <si>
    <t>Franco Romero</t>
  </si>
  <si>
    <t>https://cdn.sofifa.net/players/253/261/24_120.png</t>
  </si>
  <si>
    <t>Jeanu√´l Belocian</t>
  </si>
  <si>
    <t>https://cdn.sofifa.net/players/268/622/24_120.png</t>
  </si>
  <si>
    <t>Samuel Grandsir</t>
  </si>
  <si>
    <t>https://cdn.sofifa.net/players/233/550/24_120.png</t>
  </si>
  <si>
    <t>Teenage Hadebe</t>
  </si>
  <si>
    <t>https://cdn.sofifa.net/players/239/438/24_120.png</t>
  </si>
  <si>
    <t>Abdoulaye Ndiaye</t>
  </si>
  <si>
    <t>https://cdn.sofifa.net/players/259/150/24_120.png</t>
  </si>
  <si>
    <t>Ronie Carrillo</t>
  </si>
  <si>
    <t>https://cdn.sofifa.net/players/260/686/24_120.png</t>
  </si>
  <si>
    <t>Raffaele Maiello</t>
  </si>
  <si>
    <t>https://cdn.sofifa.net/players/198/223/24_120.png</t>
  </si>
  <si>
    <t>Yann Bodiger</t>
  </si>
  <si>
    <t>https://cdn.sofifa.net/players/224/591/24_120.png</t>
  </si>
  <si>
    <t>Faf√† Picault</t>
  </si>
  <si>
    <t>https://cdn.sofifa.net/players/230/991/24_120.png</t>
  </si>
  <si>
    <t>Przemys≈Çaw P≈Çacheta</t>
  </si>
  <si>
    <t>https://cdn.sofifa.net/players/239/439/24_120.png</t>
  </si>
  <si>
    <t>Vladimir Screciu</t>
  </si>
  <si>
    <t>https://cdn.sofifa.net/players/243/023/24_120.png</t>
  </si>
  <si>
    <t>Bruno Leyes</t>
  </si>
  <si>
    <t>https://cdn.sofifa.net/players/263/504/24_120.png</t>
  </si>
  <si>
    <t>Mat√≠as Dufour</t>
  </si>
  <si>
    <t>https://cdn.sofifa.net/players/272/976/24_120.png</t>
  </si>
  <si>
    <t>ƒΩubom√≠r ≈†atka</t>
  </si>
  <si>
    <t>https://cdn.sofifa.net/players/209/232/24_120.png</t>
  </si>
  <si>
    <t>Mark O'Hara</t>
  </si>
  <si>
    <t>https://cdn.sofifa.net/players/211/536/24_120.png</t>
  </si>
  <si>
    <t>Omri Gandelman</t>
  </si>
  <si>
    <t>https://cdn.sofifa.net/players/277/840/24_120.png</t>
  </si>
  <si>
    <t>Efthymios Koulouris</t>
  </si>
  <si>
    <t>https://cdn.sofifa.net/players/222/544/24_120.png</t>
  </si>
  <si>
    <t>Taras Romanczuk</t>
  </si>
  <si>
    <t>https://cdn.sofifa.net/players/224/336/24_120.png</t>
  </si>
  <si>
    <t>Jamie McGrath</t>
  </si>
  <si>
    <t>https://cdn.sofifa.net/players/225/872/24_120.png</t>
  </si>
  <si>
    <t>Kristian Pedersen</t>
  </si>
  <si>
    <t>https://cdn.sofifa.net/players/234/832/24_120.png</t>
  </si>
  <si>
    <t>Sebastiano Esposito</t>
  </si>
  <si>
    <t>https://cdn.sofifa.net/players/247/888/24_120.png</t>
  </si>
  <si>
    <t>Robert Tesche</t>
  </si>
  <si>
    <t>https://cdn.sofifa.net/players/183/632/24_120.png</t>
  </si>
  <si>
    <t>Agust√≠n Ocampo</t>
  </si>
  <si>
    <t>https://cdn.sofifa.net/players/253/264/24_120.png</t>
  </si>
  <si>
    <t>Tobias Lauritsen</t>
  </si>
  <si>
    <t>https://cdn.sofifa.net/players/230/737/24_120.png</t>
  </si>
  <si>
    <t>Nolaskoain</t>
  </si>
  <si>
    <t>https://cdn.sofifa.net/players/241/489/24_120.png</t>
  </si>
  <si>
    <t>Sam Vines</t>
  </si>
  <si>
    <t>https://cdn.sofifa.net/players/242/769/24_120.png</t>
  </si>
  <si>
    <t>Lindrit Kamberi</t>
  </si>
  <si>
    <t>https://cdn.sofifa.net/players/243/025/24_120.png</t>
  </si>
  <si>
    <t>Sergio Gonz√°lez</t>
  </si>
  <si>
    <t>https://cdn.sofifa.net/players/246/097/24_120.png</t>
  </si>
  <si>
    <t>Thierno Bald√©</t>
  </si>
  <si>
    <t>https://cdn.sofifa.net/players/263/250/24_120.png</t>
  </si>
  <si>
    <t>Sander van de Streek</t>
  </si>
  <si>
    <t>https://cdn.sofifa.net/players/204/370/24_120.png</t>
  </si>
  <si>
    <t>Leopold Zingerle</t>
  </si>
  <si>
    <t>https://cdn.sofifa.net/players/222/546/24_120.png</t>
  </si>
  <si>
    <t>Timoth√©e Kolodziejczak</t>
  </si>
  <si>
    <t>https://cdn.sofifa.net/players/190/034/24_120.png</t>
  </si>
  <si>
    <t>Nicola Leali</t>
  </si>
  <si>
    <t>https://cdn.sofifa.net/players/201/299/24_120.png</t>
  </si>
  <si>
    <t>Alan Aguerre</t>
  </si>
  <si>
    <t>https://cdn.sofifa.net/players/215/123/24_120.png</t>
  </si>
  <si>
    <t>Daam Foulon</t>
  </si>
  <si>
    <t>https://cdn.sofifa.net/players/242/003/24_120.png</t>
  </si>
  <si>
    <t>Joao Grimaldo</t>
  </si>
  <si>
    <t>https://cdn.sofifa.net/players/261/971/24_120.png</t>
  </si>
  <si>
    <t>Tom Rothe</t>
  </si>
  <si>
    <t>https://cdn.sofifa.net/players/268/116/24_120.png</t>
  </si>
  <si>
    <t>https://cdn.sofifa.net/players/275/028/24_120.png</t>
  </si>
  <si>
    <t>Denil Maldonado</t>
  </si>
  <si>
    <t>https://cdn.sofifa.net/players/255/316/24_120.png</t>
  </si>
  <si>
    <t>Zheng Zheng</t>
  </si>
  <si>
    <t>https://cdn.sofifa.net/players/191/572/24_120.png</t>
  </si>
  <si>
    <t>Isma√´l Aaneba</t>
  </si>
  <si>
    <t>https://cdn.sofifa.net/players/240/725/24_120.png</t>
  </si>
  <si>
    <t>Mark McGuinness</t>
  </si>
  <si>
    <t>https://cdn.sofifa.net/players/248/405/24_120.png</t>
  </si>
  <si>
    <t>Gon√ßalo Esteves</t>
  </si>
  <si>
    <t>https://cdn.sofifa.net/players/264/022/24_120.png</t>
  </si>
  <si>
    <t>Th√©o Defourny</t>
  </si>
  <si>
    <t>https://cdn.sofifa.net/players/208/214/24_120.png</t>
  </si>
  <si>
    <t>Liam Lindsay</t>
  </si>
  <si>
    <t>https://cdn.sofifa.net/players/215/638/24_120.png</t>
  </si>
  <si>
    <t>Moryk√© Fofana</t>
  </si>
  <si>
    <t>https://cdn.sofifa.net/players/211/287/24_120.png</t>
  </si>
  <si>
    <t>Nikola Kaliniƒá</t>
  </si>
  <si>
    <t>https://cdn.sofifa.net/players/185/431/24_120.png</t>
  </si>
  <si>
    <t>Bryan Teixeira</t>
  </si>
  <si>
    <t>https://cdn.sofifa.net/players/247/640/24_120.png</t>
  </si>
  <si>
    <t>Ryan Wintle</t>
  </si>
  <si>
    <t>https://cdn.sofifa.net/players/227/929/24_120.png</t>
  </si>
  <si>
    <t>Jonathan Ben√≠tez</t>
  </si>
  <si>
    <t>https://cdn.sofifa.net/players/229/209/24_120.png</t>
  </si>
  <si>
    <t>Michael Obafemi</t>
  </si>
  <si>
    <t>https://cdn.sofifa.net/players/242/265/24_120.png</t>
  </si>
  <si>
    <t>Lee Buchanan</t>
  </si>
  <si>
    <t>https://cdn.sofifa.net/players/247/385/24_120.png</t>
  </si>
  <si>
    <t>Ciaran Clark</t>
  </si>
  <si>
    <t>https://cdn.sofifa.net/players/183/129/24_120.png</t>
  </si>
  <si>
    <t>Yanis Cimignani</t>
  </si>
  <si>
    <t>https://cdn.sofifa.net/players/258/393/24_120.png</t>
  </si>
  <si>
    <t>Sandro Maceira</t>
  </si>
  <si>
    <t>https://cdn.sofifa.net/players/230/490/24_120.png</t>
  </si>
  <si>
    <t>Thomas van den Belt</t>
  </si>
  <si>
    <t>https://cdn.sofifa.net/players/245/338/24_120.png</t>
  </si>
  <si>
    <t>Armindo Sieb</t>
  </si>
  <si>
    <t>https://cdn.sofifa.net/players/259/162/24_120.png</t>
  </si>
  <si>
    <t>Luk√°≈° ƒåerv</t>
  </si>
  <si>
    <t>https://cdn.sofifa.net/players/071/259/24_120.png</t>
  </si>
  <si>
    <t>Nikolai Laursen</t>
  </si>
  <si>
    <t>https://cdn.sofifa.net/players/224/859/24_120.png</t>
  </si>
  <si>
    <t>Deroy Duarte</t>
  </si>
  <si>
    <t>https://cdn.sofifa.net/players/235/355/24_120.png</t>
  </si>
  <si>
    <t>Juan Camilo Chaverra</t>
  </si>
  <si>
    <t>https://cdn.sofifa.net/players/237/147/24_120.png</t>
  </si>
  <si>
    <t>Jo√£o Gon√ßalves</t>
  </si>
  <si>
    <t>https://cdn.sofifa.net/players/251/995/24_120.png</t>
  </si>
  <si>
    <t>Lars Olden Larsen</t>
  </si>
  <si>
    <t>https://cdn.sofifa.net/players/255/835/24_120.png</t>
  </si>
  <si>
    <t>Berkan Kutlu</t>
  </si>
  <si>
    <t>https://cdn.sofifa.net/players/259/675/24_120.png</t>
  </si>
  <si>
    <t>Sebasti√°n Moyano</t>
  </si>
  <si>
    <t>https://cdn.sofifa.net/players/215/132/24_120.png</t>
  </si>
  <si>
    <t>Sheriff Sinyan</t>
  </si>
  <si>
    <t>https://cdn.sofifa.net/players/233/820/24_120.png</t>
  </si>
  <si>
    <t>Sam Clucas</t>
  </si>
  <si>
    <t>https://cdn.sofifa.net/players/193/884/24_120.png</t>
  </si>
  <si>
    <t>Henrik Bj√∏rdal</t>
  </si>
  <si>
    <t>https://cdn.sofifa.net/players/214/877/24_120.png</t>
  </si>
  <si>
    <t>Justen Glad</t>
  </si>
  <si>
    <t>https://cdn.sofifa.net/players/222/557/24_120.png</t>
  </si>
  <si>
    <t>Myziane Maolida</t>
  </si>
  <si>
    <t>https://cdn.sofifa.net/players/234/333/24_120.png</t>
  </si>
  <si>
    <t>Jure Balkovec</t>
  </si>
  <si>
    <t>https://cdn.sofifa.net/players/238/941/24_120.png</t>
  </si>
  <si>
    <t>Antonio Bareiro</t>
  </si>
  <si>
    <t>https://cdn.sofifa.net/players/241/501/24_120.png</t>
  </si>
  <si>
    <t>Majid Hosseini</t>
  </si>
  <si>
    <t>https://cdn.sofifa.net/players/243/549/24_120.png</t>
  </si>
  <si>
    <t>Cole Bassett</t>
  </si>
  <si>
    <t>https://cdn.sofifa.net/players/245/341/24_120.png</t>
  </si>
  <si>
    <t>Jo√´l Mall</t>
  </si>
  <si>
    <t>https://cdn.sofifa.net/players/189/021/24_120.png</t>
  </si>
  <si>
    <t>Bryan Reyna</t>
  </si>
  <si>
    <t>https://cdn.sofifa.net/players/272/734/24_120.png</t>
  </si>
  <si>
    <t>Mihael ≈Ωaper</t>
  </si>
  <si>
    <t>https://cdn.sofifa.net/players/278/110/24_120.png</t>
  </si>
  <si>
    <t>Awer Mabil</t>
  </si>
  <si>
    <t>https://cdn.sofifa.net/players/212/830/24_120.png</t>
  </si>
  <si>
    <t>Etienne Green</t>
  </si>
  <si>
    <t>https://cdn.sofifa.net/players/259/166/24_120.png</t>
  </si>
  <si>
    <t>Nico Serrano</t>
  </si>
  <si>
    <t>https://cdn.sofifa.net/players/259/422/24_120.png</t>
  </si>
  <si>
    <t>Daniele Baselli</t>
  </si>
  <si>
    <t>https://cdn.sofifa.net/players/205/407/24_120.png</t>
  </si>
  <si>
    <t>Queensy Menig</t>
  </si>
  <si>
    <t>https://cdn.sofifa.net/players/209/503/24_120.png</t>
  </si>
  <si>
    <t>Stephan Ambrosius</t>
  </si>
  <si>
    <t>https://cdn.sofifa.net/players/242/527/24_120.png</t>
  </si>
  <si>
    <t>Dylan Chambost</t>
  </si>
  <si>
    <t>https://cdn.sofifa.net/players/245/855/24_120.png</t>
  </si>
  <si>
    <t>Christian Gro√ü</t>
  </si>
  <si>
    <t>https://cdn.sofifa.net/players/193/631/24_120.png</t>
  </si>
  <si>
    <t>Jan Gyamerah</t>
  </si>
  <si>
    <t>https://cdn.sofifa.net/players/216/416/24_120.png</t>
  </si>
  <si>
    <t>Finn Porath</t>
  </si>
  <si>
    <t>https://cdn.sofifa.net/players/229/472/24_120.png</t>
  </si>
  <si>
    <t>Nicol√°s Paz</t>
  </si>
  <si>
    <t>https://cdn.sofifa.net/players/271/969/24_120.png</t>
  </si>
  <si>
    <t>Latif Blessing</t>
  </si>
  <si>
    <t>https://cdn.sofifa.net/players/237/153/24_120.png</t>
  </si>
  <si>
    <t>Miha Bla≈æiƒç</t>
  </si>
  <si>
    <t>https://cdn.sofifa.net/players/238/945/24_120.png</t>
  </si>
  <si>
    <t>Jonathan Panzo</t>
  </si>
  <si>
    <t>https://cdn.sofifa.net/players/252/001/24_120.png</t>
  </si>
  <si>
    <t>Russell Canouse</t>
  </si>
  <si>
    <t>https://cdn.sofifa.net/players/233/314/24_120.png</t>
  </si>
  <si>
    <t>Bozhidar Kraev</t>
  </si>
  <si>
    <t>https://cdn.sofifa.net/players/239/458/24_120.png</t>
  </si>
  <si>
    <t>R√©gis Gurtner</t>
  </si>
  <si>
    <t>https://cdn.sofifa.net/players/176/994/24_120.png</t>
  </si>
  <si>
    <t>Louis Munteanu</t>
  </si>
  <si>
    <t>https://cdn.sofifa.net/players/248/674/24_120.png</t>
  </si>
  <si>
    <t>Rodrigo Gomes</t>
  </si>
  <si>
    <t>https://cdn.sofifa.net/players/259/170/24_120.png</t>
  </si>
  <si>
    <t>Silas Gnaka</t>
  </si>
  <si>
    <t>https://cdn.sofifa.net/players/237/155/24_120.png</t>
  </si>
  <si>
    <t>Klaus Gjasula</t>
  </si>
  <si>
    <t>https://cdn.sofifa.net/players/238/692/24_120.png</t>
  </si>
  <si>
    <t>Jacopo Segre</t>
  </si>
  <si>
    <t>https://cdn.sofifa.net/players/244/836/24_120.png</t>
  </si>
  <si>
    <t>Andrei Cordea</t>
  </si>
  <si>
    <t>https://cdn.sofifa.net/players/251/236/24_120.png</t>
  </si>
  <si>
    <t>Chen Pu</t>
  </si>
  <si>
    <t>https://cdn.sofifa.net/players/252/516/24_120.png</t>
  </si>
  <si>
    <t>Ant√≥nio Filipe</t>
  </si>
  <si>
    <t>https://cdn.sofifa.net/players/194/916/24_120.png</t>
  </si>
  <si>
    <t>Fredrik Ulvestad</t>
  </si>
  <si>
    <t>https://cdn.sofifa.net/players/194/149/24_120.png</t>
  </si>
  <si>
    <t>Brenno</t>
  </si>
  <si>
    <t>https://cdn.sofifa.net/players/263/782/24_120.png</t>
  </si>
  <si>
    <t>Dwight Gayle</t>
  </si>
  <si>
    <t>https://cdn.sofifa.net/players/205/670/24_120.png</t>
  </si>
  <si>
    <t>Keshi Anderson</t>
  </si>
  <si>
    <t>https://cdn.sofifa.net/players/227/686/24_120.png</t>
  </si>
  <si>
    <t>Myron van Brederode</t>
  </si>
  <si>
    <t>https://cdn.sofifa.net/players/269/159/24_120.png</t>
  </si>
  <si>
    <t>Nicolas Meriano</t>
  </si>
  <si>
    <t>https://cdn.sofifa.net/players/273/767/24_120.png</t>
  </si>
  <si>
    <t>Renaldo Cephas</t>
  </si>
  <si>
    <t>https://cdn.sofifa.net/players/277/607/24_120.png</t>
  </si>
  <si>
    <t>Leandro Sosa</t>
  </si>
  <si>
    <t>https://cdn.sofifa.net/players/235/111/24_120.png</t>
  </si>
  <si>
    <t>Kyle McFadzean</t>
  </si>
  <si>
    <t>https://cdn.sofifa.net/players/173/671/24_120.png</t>
  </si>
  <si>
    <t>Saad Agouzoul</t>
  </si>
  <si>
    <t>https://cdn.sofifa.net/players/251/751/24_120.png</t>
  </si>
  <si>
    <t>Adis Jasic</t>
  </si>
  <si>
    <t>https://cdn.sofifa.net/players/261/991/24_120.png</t>
  </si>
  <si>
    <t>Seydouba Cisse</t>
  </si>
  <si>
    <t>https://cdn.sofifa.net/players/267/624/24_120.png</t>
  </si>
  <si>
    <t>Y√°ser Asprilla</t>
  </si>
  <si>
    <t>https://cdn.sofifa.net/players/271/464/24_120.png</t>
  </si>
  <si>
    <t>Houboulang Mendes</t>
  </si>
  <si>
    <t>https://cdn.sofifa.net/players/234/856/24_120.png</t>
  </si>
  <si>
    <t>R√∫ben Ribeiro</t>
  </si>
  <si>
    <t>https://cdn.sofifa.net/players/182/632/24_120.png</t>
  </si>
  <si>
    <t>Kevin M√∂hwald</t>
  </si>
  <si>
    <t>https://cdn.sofifa.net/players/211/818/24_120.png</t>
  </si>
  <si>
    <t>Ad√£o Salvadaldo</t>
  </si>
  <si>
    <t>https://cdn.sofifa.net/players/230/506/24_120.png</t>
  </si>
  <si>
    <t>Jacob Brown</t>
  </si>
  <si>
    <t>https://cdn.sofifa.net/players/236/650/24_120.png</t>
  </si>
  <si>
    <t>Emmanuel Sabbi</t>
  </si>
  <si>
    <t>https://cdn.sofifa.net/players/241/002/24_120.png</t>
  </si>
  <si>
    <t>Nikita Rukavytsya</t>
  </si>
  <si>
    <t>https://cdn.sofifa.net/players/181/866/24_120.png</t>
  </si>
  <si>
    <t>Di'Shon Bernard</t>
  </si>
  <si>
    <t>https://cdn.sofifa.net/players/253/034/24_120.png</t>
  </si>
  <si>
    <t>Hernandes</t>
  </si>
  <si>
    <t>https://cdn.sofifa.net/players/257/386/24_120.png</t>
  </si>
  <si>
    <t>Adri√°n S√°nchez</t>
  </si>
  <si>
    <t>https://cdn.sofifa.net/players/259/690/24_120.png</t>
  </si>
  <si>
    <t>Semih G√ºler</t>
  </si>
  <si>
    <t>https://cdn.sofifa.net/players/263/020/24_120.png</t>
  </si>
  <si>
    <t>Dieumerci Ndongala</t>
  </si>
  <si>
    <t>https://cdn.sofifa.net/players/204/908/24_120.png</t>
  </si>
  <si>
    <t>Mohammed Dauda</t>
  </si>
  <si>
    <t>https://cdn.sofifa.net/players/242/284/24_120.png</t>
  </si>
  <si>
    <t>Alejandro Ramos</t>
  </si>
  <si>
    <t>https://cdn.sofifa.net/players/260/204/24_120.png</t>
  </si>
  <si>
    <t>Ryu Jae Moon</t>
  </si>
  <si>
    <t>https://cdn.sofifa.net/players/228/461/24_120.png</t>
  </si>
  <si>
    <t>Alson Botelho</t>
  </si>
  <si>
    <t>https://cdn.sofifa.net/players/230/253/24_120.png</t>
  </si>
  <si>
    <t>Graeme Shinnie</t>
  </si>
  <si>
    <t>https://cdn.sofifa.net/players/200/302/24_120.png</t>
  </si>
  <si>
    <t>Adrien Trebel</t>
  </si>
  <si>
    <t>https://cdn.sofifa.net/players/203/886/24_120.png</t>
  </si>
  <si>
    <t>Zach Muscat</t>
  </si>
  <si>
    <t>https://cdn.sofifa.net/players/269/422/24_120.png</t>
  </si>
  <si>
    <t>Nicola Murru</t>
  </si>
  <si>
    <t>https://cdn.sofifa.net/players/205/934/24_120.png</t>
  </si>
  <si>
    <t>Viti Rozada</t>
  </si>
  <si>
    <t>https://cdn.sofifa.net/players/234/350/24_120.png</t>
  </si>
  <si>
    <t>Alex Bangura</t>
  </si>
  <si>
    <t>https://cdn.sofifa.net/players/262/255/24_120.png</t>
  </si>
  <si>
    <t>Derick Poloni</t>
  </si>
  <si>
    <t>https://cdn.sofifa.net/players/269/423/24_120.png</t>
  </si>
  <si>
    <t>Alessandro Deiola</t>
  </si>
  <si>
    <t>https://cdn.sofifa.net/players/229/743/24_120.png</t>
  </si>
  <si>
    <t>H√©ber Pena</t>
  </si>
  <si>
    <t>https://cdn.sofifa.net/players/233/071/24_120.png</t>
  </si>
  <si>
    <t>Gennaro Tutino</t>
  </si>
  <si>
    <t>https://cdn.sofifa.net/players/220/528/24_120.png</t>
  </si>
  <si>
    <t>Sivert Heltne Nilsen</t>
  </si>
  <si>
    <t>https://cdn.sofifa.net/players/221/552/24_120.png</t>
  </si>
  <si>
    <t>Wei Shihao</t>
  </si>
  <si>
    <t>https://cdn.sofifa.net/players/223/344/24_120.png</t>
  </si>
  <si>
    <t>Math√≠as Laborda</t>
  </si>
  <si>
    <t>https://cdn.sofifa.net/players/253/296/24_120.png</t>
  </si>
  <si>
    <t>Joffrey Cuffaut</t>
  </si>
  <si>
    <t>https://cdn.sofifa.net/players/199/537/24_120.png</t>
  </si>
  <si>
    <t>Filipe Ferreira</t>
  </si>
  <si>
    <t>https://cdn.sofifa.net/players/215/665/24_120.png</t>
  </si>
  <si>
    <t>Bastien Toma</t>
  </si>
  <si>
    <t>https://cdn.sofifa.net/players/240/241/24_120.png</t>
  </si>
  <si>
    <t>Lachlan Jackson</t>
  </si>
  <si>
    <t>https://cdn.sofifa.net/players/228/210/24_120.png</t>
  </si>
  <si>
    <t>Willem Geubbels</t>
  </si>
  <si>
    <t>https://cdn.sofifa.net/players/241/266/24_120.png</t>
  </si>
  <si>
    <t>San Rom√°n</t>
  </si>
  <si>
    <t>https://cdn.sofifa.net/players/242/802/24_120.png</t>
  </si>
  <si>
    <t>Djaniny</t>
  </si>
  <si>
    <t>https://cdn.sofifa.net/players/205/427/24_120.png</t>
  </si>
  <si>
    <t>Onur Bulut</t>
  </si>
  <si>
    <t>https://cdn.sofifa.net/players/205/939/24_120.png</t>
  </si>
  <si>
    <t>Dani G√≥mez</t>
  </si>
  <si>
    <t>https://cdn.sofifa.net/players/243/315/24_120.png</t>
  </si>
  <si>
    <t>Nikola ≈†ipƒçiƒá</t>
  </si>
  <si>
    <t>https://cdn.sofifa.net/players/252/275/24_120.png</t>
  </si>
  <si>
    <t>Carlos Baleba</t>
  </si>
  <si>
    <t>https://cdn.sofifa.net/players/272/500/24_120.png</t>
  </si>
  <si>
    <t>Felipe Mora</t>
  </si>
  <si>
    <t>https://cdn.sofifa.net/players/213/620/24_120.png</t>
  </si>
  <si>
    <t>Scott Wharton</t>
  </si>
  <si>
    <t>https://cdn.sofifa.net/players/231/540/24_120.png</t>
  </si>
  <si>
    <t>Damian Michalski</t>
  </si>
  <si>
    <t>https://cdn.sofifa.net/players/251/764/24_120.png</t>
  </si>
  <si>
    <t>Arb√´r Hoxha</t>
  </si>
  <si>
    <t>https://cdn.sofifa.net/players/279/925/24_120.png</t>
  </si>
  <si>
    <t>Jhon Sol√≠s</t>
  </si>
  <si>
    <t>https://cdn.sofifa.net/players/267/894/24_120.png</t>
  </si>
  <si>
    <t>Tommaso D'Orazio</t>
  </si>
  <si>
    <t>https://cdn.sofifa.net/players/229/750/24_120.png</t>
  </si>
  <si>
    <t>Mattia Bottani</t>
  </si>
  <si>
    <t>https://cdn.sofifa.net/players/176/246/24_120.png</t>
  </si>
  <si>
    <t>Federico Santander</t>
  </si>
  <si>
    <t>https://cdn.sofifa.net/players/201/335/24_120.png</t>
  </si>
  <si>
    <t>Taylor Booth</t>
  </si>
  <si>
    <t>https://cdn.sofifa.net/players/256/887/24_120.png</t>
  </si>
  <si>
    <t>Nahir Besara</t>
  </si>
  <si>
    <t>https://cdn.sofifa.net/players/197/240/24_120.png</t>
  </si>
  <si>
    <t>Jack Byrne</t>
  </si>
  <si>
    <t>https://cdn.sofifa.net/players/218/744/24_120.png</t>
  </si>
  <si>
    <t>Jonas Bager</t>
  </si>
  <si>
    <t>https://cdn.sofifa.net/players/222/328/24_120.png</t>
  </si>
  <si>
    <t>Eraso</t>
  </si>
  <si>
    <t>https://cdn.sofifa.net/players/223/608/24_120.png</t>
  </si>
  <si>
    <t>Sevinho Santos</t>
  </si>
  <si>
    <t>https://cdn.sofifa.net/players/230/520/24_120.png</t>
  </si>
  <si>
    <t>V√°clav Hladk√Ω</t>
  </si>
  <si>
    <t>https://cdn.sofifa.net/players/202/617/24_120.png</t>
  </si>
  <si>
    <t>Cephas Malele</t>
  </si>
  <si>
    <t>https://cdn.sofifa.net/players/212/601/24_120.png</t>
  </si>
  <si>
    <t>Christian Mathenia</t>
  </si>
  <si>
    <t>https://cdn.sofifa.net/players/215/417/24_120.png</t>
  </si>
  <si>
    <t>Mohamed Dr√§ger</t>
  </si>
  <si>
    <t>https://cdn.sofifa.net/players/242/041/24_120.png</t>
  </si>
  <si>
    <t>Koba Le√Øn Koindredi</t>
  </si>
  <si>
    <t>https://cdn.sofifa.net/players/252/025/24_120.png</t>
  </si>
  <si>
    <t>Mat√≠as Garc√≠a</t>
  </si>
  <si>
    <t>https://cdn.sofifa.net/players/216/698/24_120.png</t>
  </si>
  <si>
    <t>Francis Mac Allister</t>
  </si>
  <si>
    <t>https://cdn.sofifa.net/players/232/826/24_120.png</t>
  </si>
  <si>
    <t>Othmane Boussaid</t>
  </si>
  <si>
    <t>https://cdn.sofifa.net/players/244/602/24_120.png</t>
  </si>
  <si>
    <t>Alfredo Morales</t>
  </si>
  <si>
    <t>https://cdn.sofifa.net/players/202/107/24_120.png</t>
  </si>
  <si>
    <t>Diego Chur√≠n</t>
  </si>
  <si>
    <t>https://cdn.sofifa.net/players/223/099/24_120.png</t>
  </si>
  <si>
    <t>Jack Taylor</t>
  </si>
  <si>
    <t>https://cdn.sofifa.net/players/233/851/24_120.png</t>
  </si>
  <si>
    <t>Hannibal Mejbri</t>
  </si>
  <si>
    <t>https://cdn.sofifa.net/players/258/171/24_120.png</t>
  </si>
  <si>
    <t>Sam Adekugbe</t>
  </si>
  <si>
    <t>https://cdn.sofifa.net/players/220/028/24_120.png</t>
  </si>
  <si>
    <t>Jamal Lewis</t>
  </si>
  <si>
    <t>https://cdn.sofifa.net/players/231/292/24_120.png</t>
  </si>
  <si>
    <t>Casper Widell</t>
  </si>
  <si>
    <t>https://cdn.sofifa.net/players/256/892/24_120.png</t>
  </si>
  <si>
    <t>Ciro Rius</t>
  </si>
  <si>
    <t>https://cdn.sofifa.net/players/215/165/24_120.png</t>
  </si>
  <si>
    <t>Christos Albanis</t>
  </si>
  <si>
    <t>https://cdn.sofifa.net/players/244/605/24_120.png</t>
  </si>
  <si>
    <t>Jackson Muleka</t>
  </si>
  <si>
    <t>https://cdn.sofifa.net/players/258/685/24_120.png</t>
  </si>
  <si>
    <t>Frederik S√∏rensen</t>
  </si>
  <si>
    <t>https://cdn.sofifa.net/players/201/342/24_120.png</t>
  </si>
  <si>
    <t>Adri√°n Luna</t>
  </si>
  <si>
    <t>https://cdn.sofifa.net/players/203/902/24_120.png</t>
  </si>
  <si>
    <t>Sebas Moyano</t>
  </si>
  <si>
    <t>https://cdn.sofifa.net/players/219/774/24_120.png</t>
  </si>
  <si>
    <t>Max Christiansen</t>
  </si>
  <si>
    <t>https://cdn.sofifa.net/players/226/686/24_120.png</t>
  </si>
  <si>
    <t>Kaio Figueiras</t>
  </si>
  <si>
    <t>https://cdn.sofifa.net/players/230/526/24_120.png</t>
  </si>
  <si>
    <t>Octavian Popescu</t>
  </si>
  <si>
    <t>https://cdn.sofifa.net/players/258/942/24_120.png</t>
  </si>
  <si>
    <t>Mamadou Fall</t>
  </si>
  <si>
    <t>https://cdn.sofifa.net/players/263/295/24_120.png</t>
  </si>
  <si>
    <t>Javier Toledo</t>
  </si>
  <si>
    <t>https://cdn.sofifa.net/players/198/783/24_120.png</t>
  </si>
  <si>
    <t>Ibrahim Cissoko</t>
  </si>
  <si>
    <t>https://cdn.sofifa.net/players/268/927/24_120.png</t>
  </si>
  <si>
    <t>Gabriel Costa</t>
  </si>
  <si>
    <t>https://cdn.sofifa.net/players/247/423/24_120.png</t>
  </si>
  <si>
    <t>Ra√∫l Alberto Lozano</t>
  </si>
  <si>
    <t>https://cdn.sofifa.net/players/257/407/24_120.png</t>
  </si>
  <si>
    <t>Mikkel Kirkeskov</t>
  </si>
  <si>
    <t>https://cdn.sofifa.net/players/194/431/24_120.png</t>
  </si>
  <si>
    <t>Can Uzun</t>
  </si>
  <si>
    <t>https://cdn.sofifa.net/players/275/328/24_120.png</t>
  </si>
  <si>
    <t>Jaime Arrascaita</t>
  </si>
  <si>
    <t>https://cdn.sofifa.net/players/220/544/24_120.png</t>
  </si>
  <si>
    <t>Badredine Bouanani</t>
  </si>
  <si>
    <t>https://cdn.sofifa.net/players/270/465/24_120.png</t>
  </si>
  <si>
    <t>Leonardo Heredia</t>
  </si>
  <si>
    <t>https://cdn.sofifa.net/players/241/025/24_120.png</t>
  </si>
  <si>
    <t>Gonzalo P√©rez</t>
  </si>
  <si>
    <t>https://cdn.sofifa.net/players/255/873/24_120.png</t>
  </si>
  <si>
    <t>Liam Boyce</t>
  </si>
  <si>
    <t>https://cdn.sofifa.net/players/201/346/24_120.png</t>
  </si>
  <si>
    <t>Josh Scowen</t>
  </si>
  <si>
    <t>https://cdn.sofifa.net/players/203/138/24_120.png</t>
  </si>
  <si>
    <t>Guillermo Soto</t>
  </si>
  <si>
    <t>https://cdn.sofifa.net/players/242/306/24_120.png</t>
  </si>
  <si>
    <t>Felipe Pe√±a Biafore</t>
  </si>
  <si>
    <t>https://cdn.sofifa.net/players/264/323/24_120.png</t>
  </si>
  <si>
    <t>Thorsten Mahrer</t>
  </si>
  <si>
    <t>https://cdn.sofifa.net/players/229/507/24_120.png</t>
  </si>
  <si>
    <t>Fran Vieites</t>
  </si>
  <si>
    <t>https://cdn.sofifa.net/players/243/587/24_120.png</t>
  </si>
  <si>
    <t>K√©vin Van Den Kerkhof</t>
  </si>
  <si>
    <t>https://cdn.sofifa.net/players/269/956/24_120.png</t>
  </si>
  <si>
    <t>Oluwatosin Kehinde</t>
  </si>
  <si>
    <t>https://cdn.sofifa.net/players/237/700/24_120.png</t>
  </si>
  <si>
    <t>Robinson Flores</t>
  </si>
  <si>
    <t>https://cdn.sofifa.net/players/253/828/24_120.png</t>
  </si>
  <si>
    <t>Panagiotis Tachtsidis</t>
  </si>
  <si>
    <t>https://cdn.sofifa.net/players/190/084/24_120.png</t>
  </si>
  <si>
    <t>Alfonso Trezza</t>
  </si>
  <si>
    <t>https://cdn.sofifa.net/players/255/876/24_120.png</t>
  </si>
  <si>
    <t>Endri √áeki√ßi</t>
  </si>
  <si>
    <t>https://cdn.sofifa.net/players/259/204/24_120.png</t>
  </si>
  <si>
    <t>Ezequiel Cerutti</t>
  </si>
  <si>
    <t>https://cdn.sofifa.net/players/219/525/24_120.png</t>
  </si>
  <si>
    <t>Kevin Tshiembe</t>
  </si>
  <si>
    <t>https://cdn.sofifa.net/players/238/725/24_120.png</t>
  </si>
  <si>
    <t>Rhys Norrington-Davies</t>
  </si>
  <si>
    <t>https://cdn.sofifa.net/players/240/773/24_120.png</t>
  </si>
  <si>
    <t>Jeppe Gr√∏nning</t>
  </si>
  <si>
    <t>https://cdn.sofifa.net/players/215/686/24_120.png</t>
  </si>
  <si>
    <t>Wilfrido de la Rosa</t>
  </si>
  <si>
    <t>https://cdn.sofifa.net/players/221/574/24_120.png</t>
  </si>
  <si>
    <t>Jake Brimmer</t>
  </si>
  <si>
    <t>https://cdn.sofifa.net/players/240/262/24_120.png</t>
  </si>
  <si>
    <t>Igor Silva</t>
  </si>
  <si>
    <t>https://cdn.sofifa.net/players/242/054/24_120.png</t>
  </si>
  <si>
    <t>Rober</t>
  </si>
  <si>
    <t>https://cdn.sofifa.net/players/245/894/24_120.png</t>
  </si>
  <si>
    <t>Jaume Grau</t>
  </si>
  <si>
    <t>https://cdn.sofifa.net/players/246/918/24_120.png</t>
  </si>
  <si>
    <t>Rom√°rio Bar√≥</t>
  </si>
  <si>
    <t>https://cdn.sofifa.net/players/252/038/24_120.png</t>
  </si>
  <si>
    <t>Dion Charles</t>
  </si>
  <si>
    <t>https://cdn.sofifa.net/players/220/039/24_120.png</t>
  </si>
  <si>
    <t>Max O'Leary</t>
  </si>
  <si>
    <t>https://cdn.sofifa.net/players/220/807/24_120.png</t>
  </si>
  <si>
    <t>Quentin Lecoeuche</t>
  </si>
  <si>
    <t>https://cdn.sofifa.net/players/225/927/24_120.png</t>
  </si>
  <si>
    <t>Florian Stritzel</t>
  </si>
  <si>
    <t>https://cdn.sofifa.net/players/208/776/24_120.png</t>
  </si>
  <si>
    <t>Kasim Adams Nuhu</t>
  </si>
  <si>
    <t>https://cdn.sofifa.net/players/225/673/24_120.png</t>
  </si>
  <si>
    <t>Leandro Sanca</t>
  </si>
  <si>
    <t>https://cdn.sofifa.net/players/257/161/24_120.png</t>
  </si>
  <si>
    <t>Oliver Sonne</t>
  </si>
  <si>
    <t>https://cdn.sofifa.net/players/262/794/24_120.png</t>
  </si>
  <si>
    <t>Daniel Elfadli</t>
  </si>
  <si>
    <t>https://cdn.sofifa.net/players/269/962/24_120.png</t>
  </si>
  <si>
    <t>Shi Ke</t>
  </si>
  <si>
    <t>https://cdn.sofifa.net/players/222/346/24_120.png</t>
  </si>
  <si>
    <t>Jaime Baez</t>
  </si>
  <si>
    <t>https://cdn.sofifa.net/players/231/050/24_120.png</t>
  </si>
  <si>
    <t>Noah Katterbach</t>
  </si>
  <si>
    <t>https://cdn.sofifa.net/players/246/666/24_120.png</t>
  </si>
  <si>
    <t>Sam McCallum</t>
  </si>
  <si>
    <t>https://cdn.sofifa.net/players/246/155/24_120.png</t>
  </si>
  <si>
    <t>Marcos Paulo</t>
  </si>
  <si>
    <t>https://cdn.sofifa.net/players/255/371/24_120.png</t>
  </si>
  <si>
    <t>Mo√Øse Sahi</t>
  </si>
  <si>
    <t>https://cdn.sofifa.net/players/261/771/24_120.png</t>
  </si>
  <si>
    <t>Luis Binks</t>
  </si>
  <si>
    <t>https://cdn.sofifa.net/players/245/900/24_120.png</t>
  </si>
  <si>
    <t>Saleh Al Amri</t>
  </si>
  <si>
    <t>https://cdn.sofifa.net/players/223/629/24_120.png</t>
  </si>
  <si>
    <t>Jannik M√ºller</t>
  </si>
  <si>
    <t>https://cdn.sofifa.net/players/234/381/24_120.png</t>
  </si>
  <si>
    <t>Bruno Barticciotto</t>
  </si>
  <si>
    <t>https://cdn.sofifa.net/players/255/373/24_120.png</t>
  </si>
  <si>
    <t>Rodrigo Concei√ß√£o</t>
  </si>
  <si>
    <t>https://cdn.sofifa.net/players/263/566/24_120.png</t>
  </si>
  <si>
    <t>https://cdn.sofifa.net/players/270/478/24_120.png</t>
  </si>
  <si>
    <t>Matty Pearson</t>
  </si>
  <si>
    <t>https://cdn.sofifa.net/players/208/014/24_120.png</t>
  </si>
  <si>
    <t>Levin √ñztunalƒ±</t>
  </si>
  <si>
    <t>https://cdn.sofifa.net/players/213/134/24_120.png</t>
  </si>
  <si>
    <t>Jostein Gundersen</t>
  </si>
  <si>
    <t>https://cdn.sofifa.net/players/228/238/24_120.png</t>
  </si>
  <si>
    <t>Hampus Finndell</t>
  </si>
  <si>
    <t>https://cdn.sofifa.net/players/242/062/24_120.png</t>
  </si>
  <si>
    <t>Mahmut Tekdemir</t>
  </si>
  <si>
    <t>https://cdn.sofifa.net/players/182/670/24_120.png</t>
  </si>
  <si>
    <t>Yasser Larouci</t>
  </si>
  <si>
    <t>https://cdn.sofifa.net/players/252/302/24_120.png</t>
  </si>
  <si>
    <t>Sasha Marcich</t>
  </si>
  <si>
    <t>https://cdn.sofifa.net/players/261/262/24_120.png</t>
  </si>
  <si>
    <t>Skelly Alvero</t>
  </si>
  <si>
    <t>https://cdn.sofifa.net/players/271/247/24_120.png</t>
  </si>
  <si>
    <t>Luis Cang√°</t>
  </si>
  <si>
    <t>https://cdn.sofifa.net/players/225/679/24_120.png</t>
  </si>
  <si>
    <t>Dimitris Limnios</t>
  </si>
  <si>
    <t>https://cdn.sofifa.net/players/240/271/24_120.png</t>
  </si>
  <si>
    <t>Jos√© Le√≥n</t>
  </si>
  <si>
    <t>https://cdn.sofifa.net/players/223/120/24_120.png</t>
  </si>
  <si>
    <t>Sam Gallagher</t>
  </si>
  <si>
    <t>https://cdn.sofifa.net/players/213/905/24_120.png</t>
  </si>
  <si>
    <t>Doƒüukan Sinik</t>
  </si>
  <si>
    <t>https://cdn.sofifa.net/players/234/129/24_120.png</t>
  </si>
  <si>
    <t>Homer Mart√≠nez</t>
  </si>
  <si>
    <t>https://cdn.sofifa.net/players/235/665/24_120.png</t>
  </si>
  <si>
    <t>Vieirinha</t>
  </si>
  <si>
    <t>https://cdn.sofifa.net/players/177/553/24_120.png</t>
  </si>
  <si>
    <t>Pipa</t>
  </si>
  <si>
    <t>https://cdn.sofifa.net/players/244/625/24_120.png</t>
  </si>
  <si>
    <t>Larrazabal</t>
  </si>
  <si>
    <t>https://cdn.sofifa.net/players/251/025/24_120.png</t>
  </si>
  <si>
    <t>Mario Pineida</t>
  </si>
  <si>
    <t>https://cdn.sofifa.net/players/225/682/24_120.png</t>
  </si>
  <si>
    <t>Boris Lambert</t>
  </si>
  <si>
    <t>https://cdn.sofifa.net/players/251/539/24_120.png</t>
  </si>
  <si>
    <t>Florin Berenguer</t>
  </si>
  <si>
    <t>https://cdn.sofifa.net/players/193/427/24_120.png</t>
  </si>
  <si>
    <t>Ciprian Deac</t>
  </si>
  <si>
    <t>https://cdn.sofifa.net/players/199/572/24_120.png</t>
  </si>
  <si>
    <t>Carlos Esparragoza</t>
  </si>
  <si>
    <t>https://cdn.sofifa.net/players/266/900/24_120.png</t>
  </si>
  <si>
    <t>Luke O'Nien</t>
  </si>
  <si>
    <t>https://cdn.sofifa.net/players/215/700/24_120.png</t>
  </si>
  <si>
    <t>Jimmy Dunne</t>
  </si>
  <si>
    <t>https://cdn.sofifa.net/players/235/156/24_120.png</t>
  </si>
  <si>
    <t>https://cdn.sofifa.net/players/243/604/24_120.png</t>
  </si>
  <si>
    <t>Mat√≠as Pellegrini</t>
  </si>
  <si>
    <t>https://cdn.sofifa.net/players/244/884/24_120.png</t>
  </si>
  <si>
    <t>Vladyslav Supriaha</t>
  </si>
  <si>
    <t>https://cdn.sofifa.net/players/245/396/24_120.png</t>
  </si>
  <si>
    <t>Lautaro Valenti</t>
  </si>
  <si>
    <t>https://cdn.sofifa.net/players/246/164/24_120.png</t>
  </si>
  <si>
    <t>Kwame Poku</t>
  </si>
  <si>
    <t>https://cdn.sofifa.net/players/251/028/24_120.png</t>
  </si>
  <si>
    <t>Mats M√∏ller D√¶hli</t>
  </si>
  <si>
    <t>https://cdn.sofifa.net/players/201/877/24_120.png</t>
  </si>
  <si>
    <t>Dylan Levitt</t>
  </si>
  <si>
    <t>https://cdn.sofifa.net/players/243/349/24_120.png</t>
  </si>
  <si>
    <t>Hugo Mart√≠nez</t>
  </si>
  <si>
    <t>https://cdn.sofifa.net/players/256/149/24_120.png</t>
  </si>
  <si>
    <t>√Ålex Mart√≠nez</t>
  </si>
  <si>
    <t>https://cdn.sofifa.net/players/202/646/24_120.png</t>
  </si>
  <si>
    <t>Jack Colback</t>
  </si>
  <si>
    <t>https://cdn.sofifa.net/players/193/942/24_120.png</t>
  </si>
  <si>
    <t>Alessio Vita</t>
  </si>
  <si>
    <t>https://cdn.sofifa.net/players/227/223/24_120.png</t>
  </si>
  <si>
    <t>Alejandro Cabrera</t>
  </si>
  <si>
    <t>https://cdn.sofifa.net/players/258/455/24_120.png</t>
  </si>
  <si>
    <t>Anastasios Chatzigiovanis</t>
  </si>
  <si>
    <t>https://cdn.sofifa.net/players/236/696/24_120.png</t>
  </si>
  <si>
    <t>Auli Oliveros</t>
  </si>
  <si>
    <t>https://cdn.sofifa.net/players/256/152/24_120.png</t>
  </si>
  <si>
    <t>Marcel Franke</t>
  </si>
  <si>
    <t>https://cdn.sofifa.net/players/203/161/24_120.png</t>
  </si>
  <si>
    <t>Zakaria El Ouahdi</t>
  </si>
  <si>
    <t>https://cdn.sofifa.net/players/275/353/24_120.png</t>
  </si>
  <si>
    <t>Darko Churlinov</t>
  </si>
  <si>
    <t>https://cdn.sofifa.net/players/251/545/24_120.png</t>
  </si>
  <si>
    <t>Andreas Luthe</t>
  </si>
  <si>
    <t>https://cdn.sofifa.net/players/192/665/24_120.png</t>
  </si>
  <si>
    <t>Oscar Lewicki</t>
  </si>
  <si>
    <t>https://cdn.sofifa.net/players/205/210/24_120.png</t>
  </si>
  <si>
    <t>Youssef A√Øt Bennasser</t>
  </si>
  <si>
    <t>https://cdn.sofifa.net/players/230/042/24_120.png</t>
  </si>
  <si>
    <t>D√°rio Essugo</t>
  </si>
  <si>
    <t>https://cdn.sofifa.net/players/261/530/24_120.png</t>
  </si>
  <si>
    <t>Rub√©n Alves</t>
  </si>
  <si>
    <t>https://cdn.sofifa.net/players/262/299/24_120.png</t>
  </si>
  <si>
    <t>Nikola Dovedan</t>
  </si>
  <si>
    <t>https://cdn.sofifa.net/players/235/419/24_120.png</t>
  </si>
  <si>
    <t>Vojtƒõch Vorel</t>
  </si>
  <si>
    <t>https://cdn.sofifa.net/players/240/283/24_120.png</t>
  </si>
  <si>
    <t>Ousmane Kant√©</t>
  </si>
  <si>
    <t>https://cdn.sofifa.net/players/243/867/24_120.png</t>
  </si>
  <si>
    <t>Joaqu√≠n Mosqueira</t>
  </si>
  <si>
    <t>https://cdn.sofifa.net/players/275/100/24_120.png</t>
  </si>
  <si>
    <t>Marian Aioani</t>
  </si>
  <si>
    <t>https://cdn.sofifa.net/players/251/036/24_120.png</t>
  </si>
  <si>
    <t>Jan Hurtado</t>
  </si>
  <si>
    <t>https://cdn.sofifa.net/players/245/149/24_120.png</t>
  </si>
  <si>
    <t>Mohanad Jeahze</t>
  </si>
  <si>
    <t>https://cdn.sofifa.net/players/235/166/24_120.png</t>
  </si>
  <si>
    <t>Lawrence Thomas</t>
  </si>
  <si>
    <t>https://cdn.sofifa.net/players/203/423/24_120.png</t>
  </si>
  <si>
    <t>Armando Sadiku</t>
  </si>
  <si>
    <t>https://cdn.sofifa.net/players/216/479/24_120.png</t>
  </si>
  <si>
    <t>Liu Binbin</t>
  </si>
  <si>
    <t>https://cdn.sofifa.net/players/221/855/24_120.png</t>
  </si>
  <si>
    <t>Eldar ƒÜiviƒá</t>
  </si>
  <si>
    <t>https://cdn.sofifa.net/players/240/031/24_120.png</t>
  </si>
  <si>
    <t>Yusuf Erdoƒüan</t>
  </si>
  <si>
    <t>https://cdn.sofifa.net/players/223/136/24_120.png</t>
  </si>
  <si>
    <t>Cristian Ferreira</t>
  </si>
  <si>
    <t>https://cdn.sofifa.net/players/241/568/24_120.png</t>
  </si>
  <si>
    <t>Luka Lochoshvili</t>
  </si>
  <si>
    <t>https://cdn.sofifa.net/players/258/464/24_120.png</t>
  </si>
  <si>
    <t>Jonathan de Guzm√°n</t>
  </si>
  <si>
    <t>https://cdn.sofifa.net/players/177/569/24_120.png</t>
  </si>
  <si>
    <t>Quique</t>
  </si>
  <si>
    <t>https://cdn.sofifa.net/players/189/857/24_120.png</t>
  </si>
  <si>
    <t>Jean-Philippe Gbamin</t>
  </si>
  <si>
    <t>https://cdn.sofifa.net/players/214/947/24_120.png</t>
  </si>
  <si>
    <t>Roland Niczuly</t>
  </si>
  <si>
    <t>https://cdn.sofifa.net/players/236/963/24_120.png</t>
  </si>
  <si>
    <t>Mart√≠n</t>
  </si>
  <si>
    <t>https://cdn.sofifa.net/players/241/827/24_120.png</t>
  </si>
  <si>
    <t>Stefan Johansen</t>
  </si>
  <si>
    <t>https://cdn.sofifa.net/players/187/043/24_120.png</t>
  </si>
  <si>
    <t>Robert Wagner</t>
  </si>
  <si>
    <t>https://cdn.sofifa.net/players/263/076/24_120.png</t>
  </si>
  <si>
    <t>Babajide David Akintola</t>
  </si>
  <si>
    <t>https://cdn.sofifa.net/players/225/956/24_120.png</t>
  </si>
  <si>
    <t>Ja√≠lson</t>
  </si>
  <si>
    <t>https://cdn.sofifa.net/players/234/660/24_120.png</t>
  </si>
  <si>
    <t>Franco Russo</t>
  </si>
  <si>
    <t>https://cdn.sofifa.net/players/245/156/24_120.png</t>
  </si>
  <si>
    <t>Nicol√°s Rodr√≠guez</t>
  </si>
  <si>
    <t>https://cdn.sofifa.net/players/254/628/24_120.png</t>
  </si>
  <si>
    <t>Malick Fofana</t>
  </si>
  <si>
    <t>https://cdn.sofifa.net/players/256/420/24_120.png</t>
  </si>
  <si>
    <t>F√©lix Lemar√©chal</t>
  </si>
  <si>
    <t>https://cdn.sofifa.net/players/264/869/24_120.png</t>
  </si>
  <si>
    <t>Afonso Moreira</t>
  </si>
  <si>
    <t>https://cdn.sofifa.net/players/276/901/24_120.png</t>
  </si>
  <si>
    <t>Alan Forrest</t>
  </si>
  <si>
    <t>https://cdn.sofifa.net/players/256/421/24_120.png</t>
  </si>
  <si>
    <t>Souleyman Doumbia</t>
  </si>
  <si>
    <t>https://cdn.sofifa.net/players/236/454/24_120.png</t>
  </si>
  <si>
    <t>Bart van Rooij</t>
  </si>
  <si>
    <t>https://cdn.sofifa.net/players/262/311/24_120.png</t>
  </si>
  <si>
    <t>Gao Zhunyi</t>
  </si>
  <si>
    <t>https://cdn.sofifa.net/players/232/871/24_120.png</t>
  </si>
  <si>
    <t>Cameron Burgess</t>
  </si>
  <si>
    <t>https://cdn.sofifa.net/players/216/744/24_120.png</t>
  </si>
  <si>
    <t>Billy Mitchell</t>
  </si>
  <si>
    <t>https://cdn.sofifa.net/players/251/560/24_120.png</t>
  </si>
  <si>
    <t>https://cdn.sofifa.net/players/233/897/24_120.png</t>
  </si>
  <si>
    <t>Jon√°s Acevedo</t>
  </si>
  <si>
    <t>https://cdn.sofifa.net/players/237/993/24_120.png</t>
  </si>
  <si>
    <t>√Ålvaro Quiroga</t>
  </si>
  <si>
    <t>https://cdn.sofifa.net/players/260/265/24_120.png</t>
  </si>
  <si>
    <t>Lucas Su√°rez</t>
  </si>
  <si>
    <t>https://cdn.sofifa.net/players/222/378/24_120.png</t>
  </si>
  <si>
    <t>Ka√≠que Mutto</t>
  </si>
  <si>
    <t>https://cdn.sofifa.net/players/230/314/24_120.png</t>
  </si>
  <si>
    <t>Giovanni Fabbian</t>
  </si>
  <si>
    <t>https://cdn.sofifa.net/players/271/019/24_120.png</t>
  </si>
  <si>
    <t>Jetro Willems</t>
  </si>
  <si>
    <t>https://cdn.sofifa.net/players/205/995/24_120.png</t>
  </si>
  <si>
    <t>Ivan Luƒçiƒá</t>
  </si>
  <si>
    <t>https://cdn.sofifa.net/players/210/347/24_120.png</t>
  </si>
  <si>
    <t>Harisson Marcelin</t>
  </si>
  <si>
    <t>https://cdn.sofifa.net/players/242/603/24_120.png</t>
  </si>
  <si>
    <t>Nicolai Boilesen</t>
  </si>
  <si>
    <t>https://cdn.sofifa.net/players/200/108/24_120.png</t>
  </si>
  <si>
    <t>Aleksandar Vukotiƒá</t>
  </si>
  <si>
    <t>https://cdn.sofifa.net/players/243/628/24_120.png</t>
  </si>
  <si>
    <t>James Hill</t>
  </si>
  <si>
    <t>https://cdn.sofifa.net/players/248/492/24_120.png</t>
  </si>
  <si>
    <t>Axel Werner</t>
  </si>
  <si>
    <t>https://cdn.sofifa.net/players/215/213/24_120.png</t>
  </si>
  <si>
    <t>Guillermo de los Santos</t>
  </si>
  <si>
    <t>https://cdn.sofifa.net/players/253/357/24_120.png</t>
  </si>
  <si>
    <t>Joe Mendes</t>
  </si>
  <si>
    <t>https://cdn.sofifa.net/players/263/854/24_120.png</t>
  </si>
  <si>
    <t>Javi Llabr√©s</t>
  </si>
  <si>
    <t>https://cdn.sofifa.net/players/264/110/24_120.png</t>
  </si>
  <si>
    <t>Youri Regeer</t>
  </si>
  <si>
    <t>https://cdn.sofifa.net/players/265/390/24_120.png</t>
  </si>
  <si>
    <t>Lionel Mpasi</t>
  </si>
  <si>
    <t>https://cdn.sofifa.net/players/223/150/24_120.png</t>
  </si>
  <si>
    <t>Bakhtiyor Zainutdinov</t>
  </si>
  <si>
    <t>https://cdn.sofifa.net/players/258/478/24_120.png</t>
  </si>
  <si>
    <t>Arnau Comas</t>
  </si>
  <si>
    <t>https://cdn.sofifa.net/players/266/159/24_120.png</t>
  </si>
  <si>
    <t>Joe Ralls</t>
  </si>
  <si>
    <t>https://cdn.sofifa.net/players/204/464/24_120.png</t>
  </si>
  <si>
    <t>Carlos Rivero</t>
  </si>
  <si>
    <t>https://cdn.sofifa.net/players/209/072/24_120.png</t>
  </si>
  <si>
    <t>Julian Jeanvier</t>
  </si>
  <si>
    <t>https://cdn.sofifa.net/players/209/840/24_120.png</t>
  </si>
  <si>
    <t>Nicol√°s Castro</t>
  </si>
  <si>
    <t>https://cdn.sofifa.net/players/259/504/24_120.png</t>
  </si>
  <si>
    <t>Steven Moreira</t>
  </si>
  <si>
    <t>https://cdn.sofifa.net/players/212/401/24_120.png</t>
  </si>
  <si>
    <t>Fernando Monetti</t>
  </si>
  <si>
    <t>https://cdn.sofifa.net/players/215/985/24_120.png</t>
  </si>
  <si>
    <t>Zhang Yuning</t>
  </si>
  <si>
    <t>https://cdn.sofifa.net/players/228/017/24_120.png</t>
  </si>
  <si>
    <t>Ibrahima Niane</t>
  </si>
  <si>
    <t>https://cdn.sofifa.net/players/239/025/24_120.png</t>
  </si>
  <si>
    <t>Mubarak Wakaso</t>
  </si>
  <si>
    <t>https://cdn.sofifa.net/players/188/337/24_120.png</t>
  </si>
  <si>
    <t>Lamine Gueye</t>
  </si>
  <si>
    <t>https://cdn.sofifa.net/players/256/689/24_120.png</t>
  </si>
  <si>
    <t>David ƒåolina</t>
  </si>
  <si>
    <t>https://cdn.sofifa.net/players/262/579/24_120.png</t>
  </si>
  <si>
    <t>Oussama Targhalline</t>
  </si>
  <si>
    <t>https://cdn.sofifa.net/players/263/603/24_120.png</t>
  </si>
  <si>
    <t>Ga√´tan Courtet</t>
  </si>
  <si>
    <t>https://cdn.sofifa.net/players/203/699/24_120.png</t>
  </si>
  <si>
    <t>Jeong Woon</t>
  </si>
  <si>
    <t>https://cdn.sofifa.net/players/211/635/24_120.png</t>
  </si>
  <si>
    <t>Camarasa</t>
  </si>
  <si>
    <t>https://cdn.sofifa.net/players/219/571/24_120.png</t>
  </si>
  <si>
    <t>V√≠ctor Cabrera</t>
  </si>
  <si>
    <t>https://cdn.sofifa.net/players/221/619/24_120.png</t>
  </si>
  <si>
    <t>Caleb Ekuban</t>
  </si>
  <si>
    <t>https://cdn.sofifa.net/players/239/795/24_120.png</t>
  </si>
  <si>
    <t>Erick Otieno</t>
  </si>
  <si>
    <t>https://cdn.sofifa.net/players/254/899/24_120.png</t>
  </si>
  <si>
    <t>Vincent Pajot</t>
  </si>
  <si>
    <t>https://cdn.sofifa.net/players/198/836/24_120.png</t>
  </si>
  <si>
    <t>Jos√© Mari</t>
  </si>
  <si>
    <t>https://cdn.sofifa.net/players/210/868/24_120.png</t>
  </si>
  <si>
    <t>Erlend Dahl Reitan</t>
  </si>
  <si>
    <t>https://cdn.sofifa.net/players/230/836/24_120.png</t>
  </si>
  <si>
    <t>Eric Ram√≠rez</t>
  </si>
  <si>
    <t>https://cdn.sofifa.net/players/259/252/24_120.png</t>
  </si>
  <si>
    <t>Luifer Hern√°ndez</t>
  </si>
  <si>
    <t>https://cdn.sofifa.net/players/260/276/24_120.png</t>
  </si>
  <si>
    <t>Jo√£o Figueiredo</t>
  </si>
  <si>
    <t>https://cdn.sofifa.net/players/234/421/24_120.png</t>
  </si>
  <si>
    <t>Davide Diaw</t>
  </si>
  <si>
    <t>https://cdn.sofifa.net/players/236/213/24_120.png</t>
  </si>
  <si>
    <t>Enzo Tchato</t>
  </si>
  <si>
    <t>https://cdn.sofifa.net/players/270/518/24_120.png</t>
  </si>
  <si>
    <t>Franco Pardo</t>
  </si>
  <si>
    <t>https://cdn.sofifa.net/players/238/518/24_120.png</t>
  </si>
  <si>
    <t>Facundo Buonanotte</t>
  </si>
  <si>
    <t>https://cdn.sofifa.net/players/269/495/24_120.png</t>
  </si>
  <si>
    <t>Marko Inostros</t>
  </si>
  <si>
    <t>https://cdn.sofifa.net/players/160/183/24_120.png</t>
  </si>
  <si>
    <t>Jos√© Matos</t>
  </si>
  <si>
    <t>https://cdn.sofifa.net/players/233/911/24_120.png</t>
  </si>
  <si>
    <t>Tom Vandenberghe</t>
  </si>
  <si>
    <t>https://cdn.sofifa.net/players/269/752/24_120.png</t>
  </si>
  <si>
    <t>Nicolas</t>
  </si>
  <si>
    <t>https://cdn.sofifa.net/players/205/496/24_120.png</t>
  </si>
  <si>
    <t>Matte Smets</t>
  </si>
  <si>
    <t>https://cdn.sofifa.net/players/271/032/24_120.png</t>
  </si>
  <si>
    <t>Yankuba Minteh</t>
  </si>
  <si>
    <t>https://cdn.sofifa.net/players/271/800/24_120.png</t>
  </si>
  <si>
    <t>Julian Pollersbeck</t>
  </si>
  <si>
    <t>https://cdn.sofifa.net/players/224/440/24_120.png</t>
  </si>
  <si>
    <t>Agust√≠n Cardozo</t>
  </si>
  <si>
    <t>https://cdn.sofifa.net/players/236/472/24_120.png</t>
  </si>
  <si>
    <t>Maximilian Rohr</t>
  </si>
  <si>
    <t>https://cdn.sofifa.net/players/251/320/24_120.png</t>
  </si>
  <si>
    <t>Roman Neust√§dter</t>
  </si>
  <si>
    <t>https://cdn.sofifa.net/players/186/296/24_120.png</t>
  </si>
  <si>
    <t>Micka√´l Le Bihan</t>
  </si>
  <si>
    <t>https://cdn.sofifa.net/players/201/145/24_120.png</t>
  </si>
  <si>
    <t>Kevin Rodr√≠guez</t>
  </si>
  <si>
    <t>https://cdn.sofifa.net/players/272/569/24_120.png</t>
  </si>
  <si>
    <t>Bruno Godeau</t>
  </si>
  <si>
    <t>https://cdn.sofifa.net/players/210/361/24_120.png</t>
  </si>
  <si>
    <t>Dardo Miloc</t>
  </si>
  <si>
    <t>https://cdn.sofifa.net/players/215/993/24_120.png</t>
  </si>
  <si>
    <t>Emmanuel Iyoha</t>
  </si>
  <si>
    <t>https://cdn.sofifa.net/players/231/353/24_120.png</t>
  </si>
  <si>
    <t>Martin Frese</t>
  </si>
  <si>
    <t>https://cdn.sofifa.net/players/238/009/24_120.png</t>
  </si>
  <si>
    <t>Cyril Mandouki</t>
  </si>
  <si>
    <t>https://cdn.sofifa.net/players/240/057/24_120.png</t>
  </si>
  <si>
    <t>Michele Camporese</t>
  </si>
  <si>
    <t>https://cdn.sofifa.net/players/201/914/24_120.png</t>
  </si>
  <si>
    <t>Michael Boxall</t>
  </si>
  <si>
    <t>https://cdn.sofifa.net/players/202/170/24_120.png</t>
  </si>
  <si>
    <t>Oumar Diakit√©</t>
  </si>
  <si>
    <t>https://cdn.sofifa.net/players/277/178/24_120.png</t>
  </si>
  <si>
    <t>Charles Traor√©</t>
  </si>
  <si>
    <t>https://cdn.sofifa.net/players/231/098/24_120.png</t>
  </si>
  <si>
    <t>Chadi Riad</t>
  </si>
  <si>
    <t>https://cdn.sofifa.net/players/258/490/24_120.png</t>
  </si>
  <si>
    <t>Juan de Dios Pintado</t>
  </si>
  <si>
    <t>https://cdn.sofifa.net/players/266/171/24_120.png</t>
  </si>
  <si>
    <t>Diego Moreno</t>
  </si>
  <si>
    <t>https://cdn.sofifa.net/players/227/515/24_120.png</t>
  </si>
  <si>
    <t>Ra√∫l Lizoain</t>
  </si>
  <si>
    <t>https://cdn.sofifa.net/players/199/101/24_120.png</t>
  </si>
  <si>
    <t>Dereck Kutesa</t>
  </si>
  <si>
    <t>https://cdn.sofifa.net/players/233/917/24_120.png</t>
  </si>
  <si>
    <t>Eddie Segura</t>
  </si>
  <si>
    <t>https://cdn.sofifa.net/players/237/245/24_120.png</t>
  </si>
  <si>
    <t>≈Ωan Celar</t>
  </si>
  <si>
    <t>https://cdn.sofifa.net/players/240/317/24_120.png</t>
  </si>
  <si>
    <t>Lino Tempelmann</t>
  </si>
  <si>
    <t>https://cdn.sofifa.net/players/241/085/24_120.png</t>
  </si>
  <si>
    <t>Marco Meyerh√∂fer</t>
  </si>
  <si>
    <t>https://cdn.sofifa.net/players/251/325/24_120.png</t>
  </si>
  <si>
    <t>Nahki Wells</t>
  </si>
  <si>
    <t>https://cdn.sofifa.net/players/202/686/24_120.png</t>
  </si>
  <si>
    <t>Otabek Shukurov</t>
  </si>
  <si>
    <t>https://cdn.sofifa.net/players/271/294/24_120.png</t>
  </si>
  <si>
    <t>Liu Dianzuo</t>
  </si>
  <si>
    <t>https://cdn.sofifa.net/players/224/702/24_120.png</t>
  </si>
  <si>
    <t>Jess√© Ferdeira</t>
  </si>
  <si>
    <t>https://cdn.sofifa.net/players/230/334/24_120.png</t>
  </si>
  <si>
    <t>Ian Poveda</t>
  </si>
  <si>
    <t>https://cdn.sofifa.net/players/243/390/24_120.png</t>
  </si>
  <si>
    <t>√Ålex Bermejo</t>
  </si>
  <si>
    <t>https://cdn.sofifa.net/players/251/326/24_120.png</t>
  </si>
  <si>
    <t>Jon McLaughlin</t>
  </si>
  <si>
    <t>https://cdn.sofifa.net/players/188/094/24_120.png</t>
  </si>
  <si>
    <t>Elayis Tav≈üan</t>
  </si>
  <si>
    <t>https://cdn.sofifa.net/players/262/335/24_120.png</t>
  </si>
  <si>
    <t>Dejan Stojanoviƒá</t>
  </si>
  <si>
    <t>https://cdn.sofifa.net/players/205/759/24_120.png</t>
  </si>
  <si>
    <t>Mikel Rico</t>
  </si>
  <si>
    <t>https://cdn.sofifa.net/players/146/111/24_120.png</t>
  </si>
  <si>
    <t>Koji Miyoshi</t>
  </si>
  <si>
    <t>https://cdn.sofifa.net/players/233/151/24_120.png</t>
  </si>
  <si>
    <t>P√°l D√°rdai</t>
  </si>
  <si>
    <t>https://cdn.sofifa.net/players/238/271/24_120.png</t>
  </si>
  <si>
    <t>Odin Luraas Bj√∏rtuft</t>
  </si>
  <si>
    <t>https://cdn.sofifa.net/players/242/623/24_120.png</t>
  </si>
  <si>
    <t>Simone Mazzocchi</t>
  </si>
  <si>
    <t>https://cdn.sofifa.net/players/268/736/24_120.png</t>
  </si>
  <si>
    <t>Derry John Murkin</t>
  </si>
  <si>
    <t>https://cdn.sofifa.net/players/269/248/24_120.png</t>
  </si>
  <si>
    <t>Michal S√°ƒçek</t>
  </si>
  <si>
    <t>https://cdn.sofifa.net/players/239/808/24_120.png</t>
  </si>
  <si>
    <t>Bermejo</t>
  </si>
  <si>
    <t>https://cdn.sofifa.net/players/252/864/24_120.png</t>
  </si>
  <si>
    <t>Cyrille Bayala</t>
  </si>
  <si>
    <t>https://cdn.sofifa.net/players/241/089/24_120.png</t>
  </si>
  <si>
    <t>Couhaib Driouech</t>
  </si>
  <si>
    <t>https://cdn.sofifa.net/players/258/753/24_120.png</t>
  </si>
  <si>
    <t>Anderson Oliveira</t>
  </si>
  <si>
    <t>https://cdn.sofifa.net/players/250/818/24_120.png</t>
  </si>
  <si>
    <t>Marius »òtefƒÉnescu</t>
  </si>
  <si>
    <t>https://cdn.sofifa.net/players/251/842/24_120.png</t>
  </si>
  <si>
    <t>Carreira</t>
  </si>
  <si>
    <t>https://cdn.sofifa.net/players/252/866/24_120.png</t>
  </si>
  <si>
    <t>Youssouf M'Changama</t>
  </si>
  <si>
    <t>https://cdn.sofifa.net/players/208/835/24_120.png</t>
  </si>
  <si>
    <t>Bartosz Kapustka</t>
  </si>
  <si>
    <t>https://cdn.sofifa.net/players/216/003/24_120.png</t>
  </si>
  <si>
    <t>Claud Adjapong</t>
  </si>
  <si>
    <t>https://cdn.sofifa.net/players/233/411/24_120.png</t>
  </si>
  <si>
    <t>Edgar Elizalde</t>
  </si>
  <si>
    <t>https://cdn.sofifa.net/players/240/835/24_120.png</t>
  </si>
  <si>
    <t>Ron-Thorben Hoffmann</t>
  </si>
  <si>
    <t>https://cdn.sofifa.net/players/241/859/24_120.png</t>
  </si>
  <si>
    <t>Luciano Rodr√≠guez</t>
  </si>
  <si>
    <t>https://cdn.sofifa.net/players/273/604/24_120.png</t>
  </si>
  <si>
    <t>Alejandro Mart√≠nez</t>
  </si>
  <si>
    <t>https://cdn.sofifa.net/players/263/365/24_120.png</t>
  </si>
  <si>
    <t>Kevin Kraus</t>
  </si>
  <si>
    <t>https://cdn.sofifa.net/players/201/925/24_120.png</t>
  </si>
  <si>
    <t>Zymer Bytyqi</t>
  </si>
  <si>
    <t>https://cdn.sofifa.net/players/208/581/24_120.png</t>
  </si>
  <si>
    <t>Santiago Labr√≠nez</t>
  </si>
  <si>
    <t>https://cdn.sofifa.net/players/274/629/24_120.png</t>
  </si>
  <si>
    <t>V√≠ctor Moreno</t>
  </si>
  <si>
    <t>https://cdn.sofifa.net/players/221/637/24_120.png</t>
  </si>
  <si>
    <t>Octavio Rivero</t>
  </si>
  <si>
    <t>https://cdn.sofifa.net/players/223/685/24_120.png</t>
  </si>
  <si>
    <t>Amin Sarr</t>
  </si>
  <si>
    <t>https://cdn.sofifa.net/players/256/453/24_120.png</t>
  </si>
  <si>
    <t>Roque Santa Cruz</t>
  </si>
  <si>
    <t>https://cdn.sofifa.net/players/025/798/24_120.png</t>
  </si>
  <si>
    <t>Arturo Calabresi</t>
  </si>
  <si>
    <t>https://cdn.sofifa.net/players/229/574/24_120.png</t>
  </si>
  <si>
    <t>Patrick Erras</t>
  </si>
  <si>
    <t>https://cdn.sofifa.net/players/231/110/24_120.png</t>
  </si>
  <si>
    <t>Evans Kangwa</t>
  </si>
  <si>
    <t>https://cdn.sofifa.net/players/235/462/24_120.png</t>
  </si>
  <si>
    <t>Theo Corbeanu</t>
  </si>
  <si>
    <t>https://cdn.sofifa.net/players/258/758/24_120.png</t>
  </si>
  <si>
    <t>Dax McCarty</t>
  </si>
  <si>
    <t>https://cdn.sofifa.net/players/176/071/24_120.png</t>
  </si>
  <si>
    <t>Mansur</t>
  </si>
  <si>
    <t>https://cdn.sofifa.net/players/215/496/24_120.png</t>
  </si>
  <si>
    <t>Nico Mantl</t>
  </si>
  <si>
    <t>https://cdn.sofifa.net/players/239/816/24_120.png</t>
  </si>
  <si>
    <t>Mathieu Choini√®re</t>
  </si>
  <si>
    <t>https://cdn.sofifa.net/players/244/680/24_120.png</t>
  </si>
  <si>
    <t>Jan Mejdr</t>
  </si>
  <si>
    <t>https://cdn.sofifa.net/players/269/513/24_120.png</t>
  </si>
  <si>
    <t>Ahn Young Kyu</t>
  </si>
  <si>
    <t>https://cdn.sofifa.net/players/208/073/24_120.png</t>
  </si>
  <si>
    <t>Matija Frigan</t>
  </si>
  <si>
    <t>https://cdn.sofifa.net/players/275/401/24_120.png</t>
  </si>
  <si>
    <t>Peter Abrahamsson</t>
  </si>
  <si>
    <t>https://cdn.sofifa.net/players/192/201/24_120.png</t>
  </si>
  <si>
    <t>Alieu Fadera</t>
  </si>
  <si>
    <t>https://cdn.sofifa.net/players/263/882/24_120.png</t>
  </si>
  <si>
    <t>Montero</t>
  </si>
  <si>
    <t>https://cdn.sofifa.net/players/244/938/24_120.png</t>
  </si>
  <si>
    <t>Matheus Fran√ßa</t>
  </si>
  <si>
    <t>https://cdn.sofifa.net/players/265/420/24_120.png</t>
  </si>
  <si>
    <t>Vas Nu√±ez</t>
  </si>
  <si>
    <t>https://cdn.sofifa.net/players/269/516/24_120.png</t>
  </si>
  <si>
    <t>Ermal Krasniqi</t>
  </si>
  <si>
    <t>https://cdn.sofifa.net/players/273/100/24_120.png</t>
  </si>
  <si>
    <t>Dimitris Diamantakos</t>
  </si>
  <si>
    <t>https://cdn.sofifa.net/players/210/380/24_120.png</t>
  </si>
  <si>
    <t>Alex Ferrari</t>
  </si>
  <si>
    <t>https://cdn.sofifa.net/players/219/852/24_120.png</t>
  </si>
  <si>
    <t>Florent Hadergjonaj</t>
  </si>
  <si>
    <t>https://cdn.sofifa.net/players/220/620/24_120.png</t>
  </si>
  <si>
    <t>Emir Karic</t>
  </si>
  <si>
    <t>https://cdn.sofifa.net/players/244/940/24_120.png</t>
  </si>
  <si>
    <t>Marius Mouandilmadji</t>
  </si>
  <si>
    <t>https://cdn.sofifa.net/players/244/685/24_120.png</t>
  </si>
  <si>
    <t>Marley Ak√©</t>
  </si>
  <si>
    <t>https://cdn.sofifa.net/players/251/341/24_120.png</t>
  </si>
  <si>
    <t>Oscar Jansson</t>
  </si>
  <si>
    <t>https://cdn.sofifa.net/players/190/669/24_120.png</t>
  </si>
  <si>
    <t>Taylan Antalyalƒ±</t>
  </si>
  <si>
    <t>https://cdn.sofifa.net/players/224/718/24_120.png</t>
  </si>
  <si>
    <t>Nelson Cabanillas</t>
  </si>
  <si>
    <t>https://cdn.sofifa.net/players/253/902/24_120.png</t>
  </si>
  <si>
    <t>Simen Jukler√∏d</t>
  </si>
  <si>
    <t>https://cdn.sofifa.net/players/232/655/24_120.png</t>
  </si>
  <si>
    <t>Zsolt Nagy</t>
  </si>
  <si>
    <t>https://cdn.sofifa.net/players/254/159/24_120.png</t>
  </si>
  <si>
    <t>Bamo Me√Øt√©</t>
  </si>
  <si>
    <t>https://cdn.sofifa.net/players/264/401/24_120.png</t>
  </si>
  <si>
    <t>Fabian Tait</t>
  </si>
  <si>
    <t>https://cdn.sofifa.net/players/268/753/24_120.png</t>
  </si>
  <si>
    <t>Gustavo S√°</t>
  </si>
  <si>
    <t>https://cdn.sofifa.net/players/271/057/24_120.png</t>
  </si>
  <si>
    <t>Calvin Verdonk</t>
  </si>
  <si>
    <t>https://cdn.sofifa.net/players/227/794/24_120.png</t>
  </si>
  <si>
    <t>Deng Hanwen</t>
  </si>
  <si>
    <t>https://cdn.sofifa.net/players/237/010/24_120.png</t>
  </si>
  <si>
    <t>Iv√°n Ram√≠rez</t>
  </si>
  <si>
    <t>https://cdn.sofifa.net/players/244/946/24_120.png</t>
  </si>
  <si>
    <t>Paul-Jos√© Mpoku</t>
  </si>
  <si>
    <t>https://cdn.sofifa.net/players/187/858/24_120.png</t>
  </si>
  <si>
    <t>Cristiano Piccini</t>
  </si>
  <si>
    <t>https://cdn.sofifa.net/players/201/939/24_120.png</t>
  </si>
  <si>
    <t>Dami√°n Musto</t>
  </si>
  <si>
    <t>https://cdn.sofifa.net/players/216/019/24_120.png</t>
  </si>
  <si>
    <t>Iv√°n G√≥mez</t>
  </si>
  <si>
    <t>https://cdn.sofifa.net/players/235/987/24_120.png</t>
  </si>
  <si>
    <t>Tim Handwerker</t>
  </si>
  <si>
    <t>https://cdn.sofifa.net/players/239/571/24_120.png</t>
  </si>
  <si>
    <t>Santiago Pierotti</t>
  </si>
  <si>
    <t>https://cdn.sofifa.net/players/253/139/24_120.png</t>
  </si>
  <si>
    <t>Andrea Cistana</t>
  </si>
  <si>
    <t>https://cdn.sofifa.net/players/226/260/24_120.png</t>
  </si>
  <si>
    <t>Ata√∫lfo Anjos</t>
  </si>
  <si>
    <t>https://cdn.sofifa.net/players/230/356/24_120.png</t>
  </si>
  <si>
    <t>Juan Bautista Cejas</t>
  </si>
  <si>
    <t>https://cdn.sofifa.net/players/238/036/24_120.png</t>
  </si>
  <si>
    <t>Jacob Christensen</t>
  </si>
  <si>
    <t>https://cdn.sofifa.net/players/244/692/24_120.png</t>
  </si>
  <si>
    <t>Samuel Essende</t>
  </si>
  <si>
    <t>https://cdn.sofifa.net/players/245/716/24_120.png</t>
  </si>
  <si>
    <t>Gon√ßalo Borges</t>
  </si>
  <si>
    <t>https://cdn.sofifa.net/players/266/453/24_120.png</t>
  </si>
  <si>
    <t>Zin√©dine Machach</t>
  </si>
  <si>
    <t>https://cdn.sofifa.net/players/228/821/24_120.png</t>
  </si>
  <si>
    <t>Rafael Barbosa</t>
  </si>
  <si>
    <t>https://cdn.sofifa.net/players/242/389/24_120.png</t>
  </si>
  <si>
    <t>Marcus Bettinelli</t>
  </si>
  <si>
    <t>https://cdn.sofifa.net/players/204/246/24_120.png</t>
  </si>
  <si>
    <t>√âric Bocat</t>
  </si>
  <si>
    <t>https://cdn.sofifa.net/players/255/446/24_120.png</t>
  </si>
  <si>
    <t>George Long</t>
  </si>
  <si>
    <t>https://cdn.sofifa.net/players/202/199/24_120.png</t>
  </si>
  <si>
    <t>Raphael Odogwu</t>
  </si>
  <si>
    <t>https://cdn.sofifa.net/players/268/759/24_120.png</t>
  </si>
  <si>
    <t>Diego Moreira</t>
  </si>
  <si>
    <t>https://cdn.sofifa.net/players/270/039/24_120.png</t>
  </si>
  <si>
    <t>Ronaldo Vieira</t>
  </si>
  <si>
    <t>https://cdn.sofifa.net/players/233/943/24_120.png</t>
  </si>
  <si>
    <t>Oliver Valaker Edvardsen</t>
  </si>
  <si>
    <t>https://cdn.sofifa.net/players/253/399/24_120.png</t>
  </si>
  <si>
    <t>Ben Gibson</t>
  </si>
  <si>
    <t>https://cdn.sofifa.net/players/200/408/24_120.png</t>
  </si>
  <si>
    <t>Curtis Good</t>
  </si>
  <si>
    <t>https://cdn.sofifa.net/players/203/224/24_120.png</t>
  </si>
  <si>
    <t>Sergi Samper</t>
  </si>
  <si>
    <t>https://cdn.sofifa.net/players/208/088/24_120.png</t>
  </si>
  <si>
    <t>Ontiveros</t>
  </si>
  <si>
    <t>https://cdn.sofifa.net/players/231/640/24_120.png</t>
  </si>
  <si>
    <t>Bilal Bayazƒ±t</t>
  </si>
  <si>
    <t>https://cdn.sofifa.net/players/240/856/24_120.png</t>
  </si>
  <si>
    <t>Alex Roldan</t>
  </si>
  <si>
    <t>https://cdn.sofifa.net/players/242/648/24_120.png</t>
  </si>
  <si>
    <t>Henri Saivet</t>
  </si>
  <si>
    <t>https://cdn.sofifa.net/players/183/256/24_120.png</t>
  </si>
  <si>
    <t>Kwadwo Opoku</t>
  </si>
  <si>
    <t>https://cdn.sofifa.net/players/259/288/24_120.png</t>
  </si>
  <si>
    <t>Faride Alidou</t>
  </si>
  <si>
    <t>https://cdn.sofifa.net/players/264/409/24_120.png</t>
  </si>
  <si>
    <t>Mateo Su≈°iƒá</t>
  </si>
  <si>
    <t>https://cdn.sofifa.net/players/216/281/24_120.png</t>
  </si>
  <si>
    <t>Shavy Babicka</t>
  </si>
  <si>
    <t>https://cdn.sofifa.net/players/070/106/24_120.png</t>
  </si>
  <si>
    <t>Rokas Puk≈°tas</t>
  </si>
  <si>
    <t>https://cdn.sofifa.net/players/272/346/24_120.png</t>
  </si>
  <si>
    <t>Rodrigo Cabral</t>
  </si>
  <si>
    <t>https://cdn.sofifa.net/players/260/826/24_120.png</t>
  </si>
  <si>
    <t>Marvin Martins</t>
  </si>
  <si>
    <t>https://cdn.sofifa.net/players/263/131/24_120.png</t>
  </si>
  <si>
    <t>C√©dric Avinel</t>
  </si>
  <si>
    <t>https://cdn.sofifa.net/players/179/931/24_120.png</t>
  </si>
  <si>
    <t>Alejandro Araque</t>
  </si>
  <si>
    <t>https://cdn.sofifa.net/players/252/123/24_120.png</t>
  </si>
  <si>
    <t>Christian Ordo√±ez</t>
  </si>
  <si>
    <t>https://cdn.sofifa.net/players/273/884/24_120.png</t>
  </si>
  <si>
    <t>Abdullah Al Mayoof</t>
  </si>
  <si>
    <t>https://cdn.sofifa.net/players/210/140/24_120.png</t>
  </si>
  <si>
    <t>Rodri Tar√≠n</t>
  </si>
  <si>
    <t>https://cdn.sofifa.net/players/228/828/24_120.png</t>
  </si>
  <si>
    <t>Terence Kongolo</t>
  </si>
  <si>
    <t>https://cdn.sofifa.net/players/203/485/24_120.png</t>
  </si>
  <si>
    <t>Anfernee Dijksteel</t>
  </si>
  <si>
    <t>https://cdn.sofifa.net/players/232/413/24_120.png</t>
  </si>
  <si>
    <t>√Ålvaro Gim√©nez</t>
  </si>
  <si>
    <t>https://cdn.sofifa.net/players/189/661/24_120.png</t>
  </si>
  <si>
    <t>Mamadou Diarra</t>
  </si>
  <si>
    <t>https://cdn.sofifa.net/players/262/622/24_120.png</t>
  </si>
  <si>
    <t>Hannes Van Der Bruggen</t>
  </si>
  <si>
    <t>https://cdn.sofifa.net/players/201/438/24_120.png</t>
  </si>
  <si>
    <t>Alan Lescano</t>
  </si>
  <si>
    <t>https://cdn.sofifa.net/players/272/350/24_120.png</t>
  </si>
  <si>
    <t>Jack Whatmough</t>
  </si>
  <si>
    <t>https://cdn.sofifa.net/players/211/166/24_120.png</t>
  </si>
  <si>
    <t>Juan David Cabal</t>
  </si>
  <si>
    <t>https://cdn.sofifa.net/players/251/870/24_120.png</t>
  </si>
  <si>
    <t>Facundo Bon√©</t>
  </si>
  <si>
    <t>https://cdn.sofifa.net/players/254/942/24_120.png</t>
  </si>
  <si>
    <t>Simon Elisor</t>
  </si>
  <si>
    <t>https://cdn.sofifa.net/players/258/526/24_120.png</t>
  </si>
  <si>
    <t>Gianluca Di Chiara</t>
  </si>
  <si>
    <t>https://cdn.sofifa.net/players/216/799/24_120.png</t>
  </si>
  <si>
    <t>Sinan Bakƒ±≈ü</t>
  </si>
  <si>
    <t>https://cdn.sofifa.net/players/230/623/24_120.png</t>
  </si>
  <si>
    <t>Dani Mart√≠n</t>
  </si>
  <si>
    <t>https://cdn.sofifa.net/players/241/119/24_120.png</t>
  </si>
  <si>
    <t>Sam Greenwood</t>
  </si>
  <si>
    <t>https://cdn.sofifa.net/players/253/407/24_120.png</t>
  </si>
  <si>
    <t>Pablo Ib√°√±ez</t>
  </si>
  <si>
    <t>https://cdn.sofifa.net/players/264/160/24_120.png</t>
  </si>
  <si>
    <t>Dimitri Petratos</t>
  </si>
  <si>
    <t>https://cdn.sofifa.net/players/202/208/24_120.png</t>
  </si>
  <si>
    <t>Funsho Bamgboye</t>
  </si>
  <si>
    <t>https://cdn.sofifa.net/players/273/888/24_120.png</t>
  </si>
  <si>
    <t>Wilder Cartagena</t>
  </si>
  <si>
    <t>https://cdn.sofifa.net/players/221/664/24_120.png</t>
  </si>
  <si>
    <t>Brandon Thomas-Asante</t>
  </si>
  <si>
    <t>https://cdn.sofifa.net/players/235/744/24_120.png</t>
  </si>
  <si>
    <t>Tim Oberdorf</t>
  </si>
  <si>
    <t>https://cdn.sofifa.net/players/263/649/24_120.png</t>
  </si>
  <si>
    <t>Juan S√°nchez Mi√±o</t>
  </si>
  <si>
    <t>https://cdn.sofifa.net/players/201/953/24_120.png</t>
  </si>
  <si>
    <t>Christopher Bonsu Baah</t>
  </si>
  <si>
    <t>https://cdn.sofifa.net/players/274/913/24_120.png</t>
  </si>
  <si>
    <t>Iv√°n M√°rquez</t>
  </si>
  <si>
    <t>https://cdn.sofifa.net/players/220/385/24_120.png</t>
  </si>
  <si>
    <t>Paxton Pomykal</t>
  </si>
  <si>
    <t>https://cdn.sofifa.net/players/238/049/24_120.png</t>
  </si>
  <si>
    <t>Mads Kikkenborg</t>
  </si>
  <si>
    <t>https://cdn.sofifa.net/players/246/753/24_120.png</t>
  </si>
  <si>
    <t>Vetle Dragsnes</t>
  </si>
  <si>
    <t>https://cdn.sofifa.net/players/247/009/24_120.png</t>
  </si>
  <si>
    <t>J√©r√©my Guillemenot</t>
  </si>
  <si>
    <t>https://cdn.sofifa.net/players/245/218/24_120.png</t>
  </si>
  <si>
    <t>Z√© Carlos</t>
  </si>
  <si>
    <t>https://cdn.sofifa.net/players/258/786/24_120.png</t>
  </si>
  <si>
    <t>Maximiliano Falc√≥n</t>
  </si>
  <si>
    <t>https://cdn.sofifa.net/players/259/298/24_120.png</t>
  </si>
  <si>
    <t>Antonio Galeano</t>
  </si>
  <si>
    <t>https://cdn.sofifa.net/players/267/747/24_120.png</t>
  </si>
  <si>
    <t>Jamil Siebert</t>
  </si>
  <si>
    <t>https://cdn.sofifa.net/players/259/299/24_120.png</t>
  </si>
  <si>
    <t>Ivo Pinto</t>
  </si>
  <si>
    <t>https://cdn.sofifa.net/players/197/860/24_120.png</t>
  </si>
  <si>
    <t>D√°vid ƒéuri≈°</t>
  </si>
  <si>
    <t>https://cdn.sofifa.net/players/070/628/24_120.png</t>
  </si>
  <si>
    <t>Jhon Duque</t>
  </si>
  <si>
    <t>https://cdn.sofifa.net/players/225/252/24_120.png</t>
  </si>
  <si>
    <t>Jostin Alarc√≥n</t>
  </si>
  <si>
    <t>https://cdn.sofifa.net/players/265/445/24_120.png</t>
  </si>
  <si>
    <t>Marco Modolo</t>
  </si>
  <si>
    <t>https://cdn.sofifa.net/players/209/637/24_120.png</t>
  </si>
  <si>
    <t>H√©ctor Fertoli</t>
  </si>
  <si>
    <t>https://cdn.sofifa.net/players/222/693/24_120.png</t>
  </si>
  <si>
    <t>Aaron Collins</t>
  </si>
  <si>
    <t>https://cdn.sofifa.net/players/225/509/24_120.png</t>
  </si>
  <si>
    <t>Oliver Berg</t>
  </si>
  <si>
    <t>https://cdn.sofifa.net/players/228/325/24_120.png</t>
  </si>
  <si>
    <t>Marko Jevtoviƒá</t>
  </si>
  <si>
    <t>https://cdn.sofifa.net/players/244/709/24_120.png</t>
  </si>
  <si>
    <t>Bobby Thomas</t>
  </si>
  <si>
    <t>https://cdn.sofifa.net/players/257/253/24_120.png</t>
  </si>
  <si>
    <t>Lucas Lund</t>
  </si>
  <si>
    <t>https://cdn.sofifa.net/players/256/742/24_120.png</t>
  </si>
  <si>
    <t>Tayyip Sanu√ß</t>
  </si>
  <si>
    <t>https://cdn.sofifa.net/players/242/919/24_120.png</t>
  </si>
  <si>
    <t>Sebastian J√∏rgensen</t>
  </si>
  <si>
    <t>https://cdn.sofifa.net/players/250/855/24_120.png</t>
  </si>
  <si>
    <t>Roman Kvƒõt</t>
  </si>
  <si>
    <t>https://cdn.sofifa.net/players/272/872/24_120.png</t>
  </si>
  <si>
    <t>Duv√°n Ist√∫riz</t>
  </si>
  <si>
    <t>https://cdn.sofifa.net/players/279/272/24_120.png</t>
  </si>
  <si>
    <t>Oliver Rathbone</t>
  </si>
  <si>
    <t>https://cdn.sofifa.net/players/235/496/24_120.png</t>
  </si>
  <si>
    <t>Antony Iannarilli</t>
  </si>
  <si>
    <t>https://cdn.sofifa.net/players/198/633/24_120.png</t>
  </si>
  <si>
    <t>Joseph Lopy</t>
  </si>
  <si>
    <t>https://cdn.sofifa.net/players/206/313/24_120.png</t>
  </si>
  <si>
    <t>Arn√≥r Ingvi Traustason</t>
  </si>
  <si>
    <t>https://cdn.sofifa.net/players/211/177/24_120.png</t>
  </si>
  <si>
    <t>Francesco Forte</t>
  </si>
  <si>
    <t>https://cdn.sofifa.net/players/213/993/24_120.png</t>
  </si>
  <si>
    <t>Jacob S√∏rensen</t>
  </si>
  <si>
    <t>https://cdn.sofifa.net/players/233/705/24_120.png</t>
  </si>
  <si>
    <t>Kingsley Schindler</t>
  </si>
  <si>
    <t>https://cdn.sofifa.net/players/238/569/24_120.png</t>
  </si>
  <si>
    <t>Ahmed Jahouh</t>
  </si>
  <si>
    <t>https://cdn.sofifa.net/players/248/297/24_120.png</t>
  </si>
  <si>
    <t>Tiago Casasola</t>
  </si>
  <si>
    <t>https://cdn.sofifa.net/players/212/714/24_120.png</t>
  </si>
  <si>
    <t>Samuel Vendaza</t>
  </si>
  <si>
    <t>https://cdn.sofifa.net/players/279/274/24_120.png</t>
  </si>
  <si>
    <t>Emidio Hoffman</t>
  </si>
  <si>
    <t>https://cdn.sofifa.net/players/230/378/24_120.png</t>
  </si>
  <si>
    <t>Yhormar Hurtado</t>
  </si>
  <si>
    <t>https://cdn.sofifa.net/players/273/131/24_120.png</t>
  </si>
  <si>
    <t>Mohammed Al Owais</t>
  </si>
  <si>
    <t>https://cdn.sofifa.net/players/210/923/24_120.png</t>
  </si>
  <si>
    <t>Ibrahim Salah</t>
  </si>
  <si>
    <t>https://cdn.sofifa.net/players/270/828/24_120.png</t>
  </si>
  <si>
    <t>Juan Ignacio Cavallaro</t>
  </si>
  <si>
    <t>https://cdn.sofifa.net/players/215/020/24_120.png</t>
  </si>
  <si>
    <t>Oussama Haddadi</t>
  </si>
  <si>
    <t>https://cdn.sofifa.net/players/237/548/24_120.png</t>
  </si>
  <si>
    <t>Nikola Katiƒá</t>
  </si>
  <si>
    <t>https://cdn.sofifa.net/players/244/204/24_120.png</t>
  </si>
  <si>
    <t>Tom√°s Pozzo</t>
  </si>
  <si>
    <t>https://cdn.sofifa.net/players/258/284/24_120.png</t>
  </si>
  <si>
    <t>Markus Pink</t>
  </si>
  <si>
    <t>https://cdn.sofifa.net/players/193/260/24_120.png</t>
  </si>
  <si>
    <t>Julien Maggiotti</t>
  </si>
  <si>
    <t>https://cdn.sofifa.net/players/269/293/24_120.png</t>
  </si>
  <si>
    <t>Raphael Guzzo</t>
  </si>
  <si>
    <t>https://cdn.sofifa.net/players/228/589/24_120.png</t>
  </si>
  <si>
    <t>Victor Torp</t>
  </si>
  <si>
    <t>https://cdn.sofifa.net/players/241/645/24_120.png</t>
  </si>
  <si>
    <t>Danilo Santacruz</t>
  </si>
  <si>
    <t>https://cdn.sofifa.net/players/254/701/24_120.png</t>
  </si>
  <si>
    <t>Cristian Castro Devenish</t>
  </si>
  <si>
    <t>https://cdn.sofifa.net/players/259/053/24_120.png</t>
  </si>
  <si>
    <t>Jacob Widell Zetterstr√∂m</t>
  </si>
  <si>
    <t>https://cdn.sofifa.net/players/247/022/24_120.png</t>
  </si>
  <si>
    <t>Tiago Morais</t>
  </si>
  <si>
    <t>https://cdn.sofifa.net/players/259/054/24_120.png</t>
  </si>
  <si>
    <t>Joaqu√≠n Varela</t>
  </si>
  <si>
    <t>https://cdn.sofifa.net/players/272/367/24_120.png</t>
  </si>
  <si>
    <t>Kristian Hlynsson</t>
  </si>
  <si>
    <t>https://cdn.sofifa.net/players/274/927/24_120.png</t>
  </si>
  <si>
    <t>Carlens Arcus</t>
  </si>
  <si>
    <t>https://cdn.sofifa.net/players/228/591/24_120.png</t>
  </si>
  <si>
    <t>Santiago C√°seres</t>
  </si>
  <si>
    <t>https://cdn.sofifa.net/players/236/527/24_120.png</t>
  </si>
  <si>
    <t>Emmanuel Latte Lath</t>
  </si>
  <si>
    <t>https://cdn.sofifa.net/players/237/295/24_120.png</t>
  </si>
  <si>
    <t>Jamilu Collins</t>
  </si>
  <si>
    <t>https://cdn.sofifa.net/players/241/135/24_120.png</t>
  </si>
  <si>
    <t>Lyndon Dykes</t>
  </si>
  <si>
    <t>https://cdn.sofifa.net/players/247/279/24_120.png</t>
  </si>
  <si>
    <t>L√©o P√©trot</t>
  </si>
  <si>
    <t>https://cdn.sofifa.net/players/248/559/24_120.png</t>
  </si>
  <si>
    <t>Leonel Galeano</t>
  </si>
  <si>
    <t>https://cdn.sofifa.net/players/212/208/24_120.png</t>
  </si>
  <si>
    <t>Ryan Leonard</t>
  </si>
  <si>
    <t>https://cdn.sofifa.net/players/200/689/24_120.png</t>
  </si>
  <si>
    <t>Josh Bowler</t>
  </si>
  <si>
    <t>https://cdn.sofifa.net/players/237/809/24_120.png</t>
  </si>
  <si>
    <t>Claudiu Petrila</t>
  </si>
  <si>
    <t>https://cdn.sofifa.net/players/248/049/24_120.png</t>
  </si>
  <si>
    <t>Tom van Weert</t>
  </si>
  <si>
    <t>https://cdn.sofifa.net/players/223/730/24_120.png</t>
  </si>
  <si>
    <t>D≈æenis Burniƒá</t>
  </si>
  <si>
    <t>https://cdn.sofifa.net/players/228/082/24_120.png</t>
  </si>
  <si>
    <t>Lee Jin Hyun</t>
  </si>
  <si>
    <t>https://cdn.sofifa.net/players/238/578/24_120.png</t>
  </si>
  <si>
    <t>Franquesa</t>
  </si>
  <si>
    <t>https://cdn.sofifa.net/players/252/146/24_120.png</t>
  </si>
  <si>
    <t>Fabr√≠cio Isidoro</t>
  </si>
  <si>
    <t>https://cdn.sofifa.net/players/257/266/24_120.png</t>
  </si>
  <si>
    <t>Tim Parker</t>
  </si>
  <si>
    <t>https://cdn.sofifa.net/players/226/803/24_120.png</t>
  </si>
  <si>
    <t>Benjamin Hansen</t>
  </si>
  <si>
    <t>https://cdn.sofifa.net/players/241/139/24_120.png</t>
  </si>
  <si>
    <t>Mo El Hankouri</t>
  </si>
  <si>
    <t>https://cdn.sofifa.net/players/234/740/24_120.png</t>
  </si>
  <si>
    <t>Idriz Voca</t>
  </si>
  <si>
    <t>https://cdn.sofifa.net/players/238/580/24_120.png</t>
  </si>
  <si>
    <t>Dario ≈†ariƒá</t>
  </si>
  <si>
    <t>https://cdn.sofifa.net/players/240/628/24_120.png</t>
  </si>
  <si>
    <t>Nicolas Kristof</t>
  </si>
  <si>
    <t>https://cdn.sofifa.net/players/269/301/24_120.png</t>
  </si>
  <si>
    <t>Rodrigo Moura</t>
  </si>
  <si>
    <t>https://cdn.sofifa.net/players/270/069/24_120.png</t>
  </si>
  <si>
    <t>Maurice Neubauer</t>
  </si>
  <si>
    <t>https://cdn.sofifa.net/players/269/302/24_120.png</t>
  </si>
  <si>
    <t>Benjam√≠n Dom√≠nguez</t>
  </si>
  <si>
    <t>https://cdn.sofifa.net/players/269/558/24_120.png</t>
  </si>
  <si>
    <t>Mohamed Sherif</t>
  </si>
  <si>
    <t>https://cdn.sofifa.net/players/261/622/24_120.png</t>
  </si>
  <si>
    <t>Altimira</t>
  </si>
  <si>
    <t>https://cdn.sofifa.net/players/276/471/24_120.png</t>
  </si>
  <si>
    <t>Luca Vignali</t>
  </si>
  <si>
    <t>https://cdn.sofifa.net/players/232/439/24_120.png</t>
  </si>
  <si>
    <t>Danylo Ignatenko</t>
  </si>
  <si>
    <t>https://cdn.sofifa.net/players/245/495/24_120.png</t>
  </si>
  <si>
    <t>Donovan Pines</t>
  </si>
  <si>
    <t>https://cdn.sofifa.net/players/247/031/24_120.png</t>
  </si>
  <si>
    <t>David M√∏ller Wolfe</t>
  </si>
  <si>
    <t>https://cdn.sofifa.net/players/262/135/24_120.png</t>
  </si>
  <si>
    <t>L√©ider Berr√≠o</t>
  </si>
  <si>
    <t>https://cdn.sofifa.net/players/273/656/24_120.png</t>
  </si>
  <si>
    <t>Peter Michorl</t>
  </si>
  <si>
    <t>https://cdn.sofifa.net/players/221/944/24_120.png</t>
  </si>
  <si>
    <t>Paul Joly</t>
  </si>
  <si>
    <t>https://cdn.sofifa.net/players/263/417/24_120.png</t>
  </si>
  <si>
    <t>https://cdn.sofifa.net/players/225/529/24_120.png</t>
  </si>
  <si>
    <t>Daniele Padelli</t>
  </si>
  <si>
    <t>https://cdn.sofifa.net/players/162/297/24_120.png</t>
  </si>
  <si>
    <t>Jan Olschowsky</t>
  </si>
  <si>
    <t>https://cdn.sofifa.net/players/257/273/24_120.png</t>
  </si>
  <si>
    <t>Hugo Novoa</t>
  </si>
  <si>
    <t>https://cdn.sofifa.net/players/258/041/24_120.png</t>
  </si>
  <si>
    <t>Geoffry Hairemans</t>
  </si>
  <si>
    <t>https://cdn.sofifa.net/players/195/065/24_120.png</t>
  </si>
  <si>
    <t>Yannik Engelhardt</t>
  </si>
  <si>
    <t>https://cdn.sofifa.net/players/262/906/24_120.png</t>
  </si>
  <si>
    <t>Denis Thomalla</t>
  </si>
  <si>
    <t>https://cdn.sofifa.net/players/200/954/24_120.png</t>
  </si>
  <si>
    <t>Michael Brouwer</t>
  </si>
  <si>
    <t>https://cdn.sofifa.net/players/215/546/24_120.png</t>
  </si>
  <si>
    <t>https://cdn.sofifa.net/players/231/930/24_120.png</t>
  </si>
  <si>
    <t>Georgi Kostadinov</t>
  </si>
  <si>
    <t>https://cdn.sofifa.net/players/234/234/24_120.png</t>
  </si>
  <si>
    <t>Carlos Rodr√≠guez</t>
  </si>
  <si>
    <t>https://cdn.sofifa.net/players/235/258/24_120.png</t>
  </si>
  <si>
    <t>Harry Pickering</t>
  </si>
  <si>
    <t>https://cdn.sofifa.net/players/235/770/24_120.png</t>
  </si>
  <si>
    <t>Flavien-Enzo Boyomo</t>
  </si>
  <si>
    <t>https://cdn.sofifa.net/players/259/066/24_120.png</t>
  </si>
  <si>
    <t>V√≠ctor Garc√≠a</t>
  </si>
  <si>
    <t>https://cdn.sofifa.net/players/246/011/24_120.png</t>
  </si>
  <si>
    <t>Salom√≥n Rodr√≠guez</t>
  </si>
  <si>
    <t>https://cdn.sofifa.net/players/259/579/24_120.png</t>
  </si>
  <si>
    <t>Lee Myung Joo</t>
  </si>
  <si>
    <t>https://cdn.sofifa.net/players/208/636/24_120.png</t>
  </si>
  <si>
    <t>Colby Bishop</t>
  </si>
  <si>
    <t>https://cdn.sofifa.net/players/221/692/24_120.png</t>
  </si>
  <si>
    <t>Patrick Pfl√ºcke</t>
  </si>
  <si>
    <t>https://cdn.sofifa.net/players/224/252/24_120.png</t>
  </si>
  <si>
    <t>Leonardo Mancuso</t>
  </si>
  <si>
    <t>https://cdn.sofifa.net/players/224/508/24_120.png</t>
  </si>
  <si>
    <t>Cl√©ment Vidal</t>
  </si>
  <si>
    <t>https://cdn.sofifa.net/players/244/476/24_120.png</t>
  </si>
  <si>
    <t>Paolo Reyna</t>
  </si>
  <si>
    <t>https://cdn.sofifa.net/players/254/204/24_120.png</t>
  </si>
  <si>
    <t>Ibrahima K√©b√©</t>
  </si>
  <si>
    <t>https://cdn.sofifa.net/players/259/068/24_120.png</t>
  </si>
  <si>
    <t>Cristian Manea</t>
  </si>
  <si>
    <t>https://cdn.sofifa.net/players/223/229/24_120.png</t>
  </si>
  <si>
    <t>Stanislav Iljutcenko</t>
  </si>
  <si>
    <t>https://cdn.sofifa.net/players/228/861/24_120.png</t>
  </si>
  <si>
    <t>Horacio Calcaterra</t>
  </si>
  <si>
    <t>https://cdn.sofifa.net/players/246/013/24_120.png</t>
  </si>
  <si>
    <t>Aur√®le Amenda</t>
  </si>
  <si>
    <t>https://cdn.sofifa.net/players/270/846/24_120.png</t>
  </si>
  <si>
    <t>Rober Correa</t>
  </si>
  <si>
    <t>https://cdn.sofifa.net/players/208/638/24_120.png</t>
  </si>
  <si>
    <t>Gyasi Zardes</t>
  </si>
  <si>
    <t>https://cdn.sofifa.net/players/212/478/24_120.png</t>
  </si>
  <si>
    <t>J√©r√©my M√©nez</t>
  </si>
  <si>
    <t>https://cdn.sofifa.net/players/160/766/24_120.png</t>
  </si>
  <si>
    <t>Nicol√°s Romero</t>
  </si>
  <si>
    <t>https://cdn.sofifa.net/players/262/142/24_120.png</t>
  </si>
  <si>
    <t>Jorge Pereyra D√≠az</t>
  </si>
  <si>
    <t>https://cdn.sofifa.net/players/214/784/24_120.png</t>
  </si>
  <si>
    <t>Ahmet Arslan</t>
  </si>
  <si>
    <t>https://cdn.sofifa.net/players/231/424/24_120.png</t>
  </si>
  <si>
    <t>Nicky Devlin</t>
  </si>
  <si>
    <t>https://cdn.sofifa.net/players/204/033/24_120.png</t>
  </si>
  <si>
    <t>Manuel Marras</t>
  </si>
  <si>
    <t>https://cdn.sofifa.net/players/209/409/24_120.png</t>
  </si>
  <si>
    <t>Leonardo Buta</t>
  </si>
  <si>
    <t>https://cdn.sofifa.net/players/267/778/24_120.png</t>
  </si>
  <si>
    <t>Daniel Heber</t>
  </si>
  <si>
    <t>https://cdn.sofifa.net/players/269/314/24_120.png</t>
  </si>
  <si>
    <t>Tin Plavotic</t>
  </si>
  <si>
    <t>https://cdn.sofifa.net/players/237/570/24_120.png</t>
  </si>
  <si>
    <t>Leonardo Koutris</t>
  </si>
  <si>
    <t>https://cdn.sofifa.net/players/239/106/24_120.png</t>
  </si>
  <si>
    <t>Eddie Salcedo</t>
  </si>
  <si>
    <t>https://cdn.sofifa.net/players/241/410/24_120.png</t>
  </si>
  <si>
    <t>Jean Felipe</t>
  </si>
  <si>
    <t>https://cdn.sofifa.net/players/245/250/24_120.png</t>
  </si>
  <si>
    <t>Fabian de Keijzer</t>
  </si>
  <si>
    <t>https://cdn.sofifa.net/players/253/442/24_120.png</t>
  </si>
  <si>
    <t>Kamil √á√∂rek√ßi</t>
  </si>
  <si>
    <t>https://cdn.sofifa.net/players/199/683/24_120.png</t>
  </si>
  <si>
    <t>Dar√≠o C√°ceres</t>
  </si>
  <si>
    <t>https://cdn.sofifa.net/players/242/691/24_120.png</t>
  </si>
  <si>
    <t>Nicol√°s Garayalde</t>
  </si>
  <si>
    <t>https://cdn.sofifa.net/players/262/148/24_120.png</t>
  </si>
  <si>
    <t>Mehdi Dorval</t>
  </si>
  <si>
    <t>https://cdn.sofifa.net/players/270/084/24_120.png</t>
  </si>
  <si>
    <t>Lovre Kaliniƒá</t>
  </si>
  <si>
    <t>https://cdn.sofifa.net/players/220/932/24_120.png</t>
  </si>
  <si>
    <t>Milton Valenzuela</t>
  </si>
  <si>
    <t>https://cdn.sofifa.net/players/232/708/24_120.png</t>
  </si>
  <si>
    <t>Felippe Cardoso</t>
  </si>
  <si>
    <t>https://cdn.sofifa.net/players/261/636/24_120.png</t>
  </si>
  <si>
    <t>Chapela</t>
  </si>
  <si>
    <t>https://cdn.sofifa.net/players/263/941/24_120.png</t>
  </si>
  <si>
    <t>Joe Morrell</t>
  </si>
  <si>
    <t>https://cdn.sofifa.net/players/220/677/24_120.png</t>
  </si>
  <si>
    <t>Dawid Szymonowicz</t>
  </si>
  <si>
    <t>https://cdn.sofifa.net/players/231/941/24_120.png</t>
  </si>
  <si>
    <t>Silviu Balaure</t>
  </si>
  <si>
    <t>https://cdn.sofifa.net/players/235/269/24_120.png</t>
  </si>
  <si>
    <t>Mushaga Bakenga</t>
  </si>
  <si>
    <t>https://cdn.sofifa.net/players/190/981/24_120.png</t>
  </si>
  <si>
    <t>Andrigo</t>
  </si>
  <si>
    <t>https://cdn.sofifa.net/players/232/710/24_120.png</t>
  </si>
  <si>
    <t>Kyle Duncan</t>
  </si>
  <si>
    <t>https://cdn.sofifa.net/players/236/038/24_120.png</t>
  </si>
  <si>
    <t>Olivier Custodio</t>
  </si>
  <si>
    <t>https://cdn.sofifa.net/players/218/887/24_120.png</t>
  </si>
  <si>
    <t>Gideon Jung</t>
  </si>
  <si>
    <t>https://cdn.sofifa.net/players/223/751/24_120.png</t>
  </si>
  <si>
    <t>Iv√°n Leguizam√≥n</t>
  </si>
  <si>
    <t>https://cdn.sofifa.net/players/267/784/24_120.png</t>
  </si>
  <si>
    <t>Caf√∫ Phete</t>
  </si>
  <si>
    <t>https://cdn.sofifa.net/players/231/688/24_120.png</t>
  </si>
  <si>
    <t>Connor Metcalfe</t>
  </si>
  <si>
    <t>https://cdn.sofifa.net/players/240/648/24_120.png</t>
  </si>
  <si>
    <t>Marko Le≈°koviƒá</t>
  </si>
  <si>
    <t>https://cdn.sofifa.net/players/241/672/24_120.png</t>
  </si>
  <si>
    <t>Soner Aydoƒüdu</t>
  </si>
  <si>
    <t>https://cdn.sofifa.net/players/200/713/24_120.png</t>
  </si>
  <si>
    <t>Kyosuke Tagawa</t>
  </si>
  <si>
    <t>https://cdn.sofifa.net/players/238/345/24_120.png</t>
  </si>
  <si>
    <t>Philipp Treu</t>
  </si>
  <si>
    <t>https://cdn.sofifa.net/players/262/666/24_120.png</t>
  </si>
  <si>
    <t>Christian Iba√±ado</t>
  </si>
  <si>
    <t>https://cdn.sofifa.net/players/279/306/24_120.png</t>
  </si>
  <si>
    <t>J√°der Obrian</t>
  </si>
  <si>
    <t>https://cdn.sofifa.net/players/227/594/24_120.png</t>
  </si>
  <si>
    <t>Hamza Mendyl</t>
  </si>
  <si>
    <t>https://cdn.sofifa.net/players/238/346/24_120.png</t>
  </si>
  <si>
    <t>Bobby Adekanye</t>
  </si>
  <si>
    <t>https://cdn.sofifa.net/players/240/906/24_120.png</t>
  </si>
  <si>
    <t>Aaron Opoku</t>
  </si>
  <si>
    <t>https://cdn.sofifa.net/players/244/234/24_120.png</t>
  </si>
  <si>
    <t>Janoi Donacien</t>
  </si>
  <si>
    <t>https://cdn.sofifa.net/players/209/675/24_120.png</t>
  </si>
  <si>
    <t>Christoph Kobald</t>
  </si>
  <si>
    <t>https://cdn.sofifa.net/players/244/491/24_120.png</t>
  </si>
  <si>
    <t>Jordy Makengo</t>
  </si>
  <si>
    <t>https://cdn.sofifa.net/players/262/668/24_120.png</t>
  </si>
  <si>
    <t>Marvin Schulz</t>
  </si>
  <si>
    <t>https://cdn.sofifa.net/players/223/756/24_120.png</t>
  </si>
  <si>
    <t>Fatih Aksoy</t>
  </si>
  <si>
    <t>https://cdn.sofifa.net/players/240/908/24_120.png</t>
  </si>
  <si>
    <t>Riccardo Gagno</t>
  </si>
  <si>
    <t>https://cdn.sofifa.net/players/230/925/24_120.png</t>
  </si>
  <si>
    <t>Saman Ghoddos</t>
  </si>
  <si>
    <t>https://cdn.sofifa.net/players/231/949/24_120.png</t>
  </si>
  <si>
    <t>Matias Tagliamonte</t>
  </si>
  <si>
    <t>https://cdn.sofifa.net/players/238/093/24_120.png</t>
  </si>
  <si>
    <t>An√≠bal Leguizam√≥n</t>
  </si>
  <si>
    <t>https://cdn.sofifa.net/players/251/149/24_120.png</t>
  </si>
  <si>
    <t>Alcal√°</t>
  </si>
  <si>
    <t>https://cdn.sofifa.net/players/189/709/24_120.png</t>
  </si>
  <si>
    <t>Johan Hammar</t>
  </si>
  <si>
    <t>https://cdn.sofifa.net/players/200/718/24_120.png</t>
  </si>
  <si>
    <t>Diego Gonz√°lez</t>
  </si>
  <si>
    <t>https://cdn.sofifa.net/players/273/934/24_120.png</t>
  </si>
  <si>
    <t>Ioannis Pittas</t>
  </si>
  <si>
    <t>https://cdn.sofifa.net/players/277/262/24_120.png</t>
  </si>
  <si>
    <t>Santiago Romero</t>
  </si>
  <si>
    <t>https://cdn.sofifa.net/players/218/894/24_120.png</t>
  </si>
  <si>
    <t>Josh Nisbet</t>
  </si>
  <si>
    <t>https://cdn.sofifa.net/players/247/822/24_120.png</t>
  </si>
  <si>
    <t>Sebastian Borza</t>
  </si>
  <si>
    <t>https://cdn.sofifa.net/players/270/863/24_120.png</t>
  </si>
  <si>
    <t>Alem√£o</t>
  </si>
  <si>
    <t>https://cdn.sofifa.net/players/273/935/24_120.png</t>
  </si>
  <si>
    <t>Alexandru Cre»õu</t>
  </si>
  <si>
    <t>https://cdn.sofifa.net/players/256/271/24_120.png</t>
  </si>
  <si>
    <t>Ravil Tagir</t>
  </si>
  <si>
    <t>https://cdn.sofifa.net/players/259/087/24_120.png</t>
  </si>
  <si>
    <t>J√°n Gregu≈°</t>
  </si>
  <si>
    <t>https://cdn.sofifa.net/players/194/063/24_120.png</t>
  </si>
  <si>
    <t>Radosav Petroviƒá</t>
  </si>
  <si>
    <t>https://cdn.sofifa.net/players/195/087/24_120.png</t>
  </si>
  <si>
    <t>Mathijs Tielemans</t>
  </si>
  <si>
    <t>https://cdn.sofifa.net/players/274/448/24_120.png</t>
  </si>
  <si>
    <t>Joe Wildsmith</t>
  </si>
  <si>
    <t>https://cdn.sofifa.net/players/220/944/24_120.png</t>
  </si>
  <si>
    <t>Magnus Kofod Andersen</t>
  </si>
  <si>
    <t>https://cdn.sofifa.net/players/237/840/24_120.png</t>
  </si>
  <si>
    <t>https://cdn.sofifa.net/players/254/225/24_120.png</t>
  </si>
  <si>
    <t>Sofian Kiyine</t>
  </si>
  <si>
    <t>https://cdn.sofifa.net/players/240/658/24_120.png</t>
  </si>
  <si>
    <t>Sober√≥n</t>
  </si>
  <si>
    <t>https://cdn.sofifa.net/players/251/922/24_120.png</t>
  </si>
  <si>
    <t>Connor Barron</t>
  </si>
  <si>
    <t>https://cdn.sofifa.net/players/253/970/24_120.png</t>
  </si>
  <si>
    <t>Yohan Cassubie</t>
  </si>
  <si>
    <t>https://cdn.sofifa.net/players/261/650/24_120.png</t>
  </si>
  <si>
    <t>Leonardo Villagra</t>
  </si>
  <si>
    <t>https://cdn.sofifa.net/players/221/459/24_120.png</t>
  </si>
  <si>
    <t>Jordan Lefort</t>
  </si>
  <si>
    <t>https://cdn.sofifa.net/players/234/515/24_120.png</t>
  </si>
  <si>
    <t>Miku</t>
  </si>
  <si>
    <t>https://cdn.sofifa.net/players/170/771/24_120.png</t>
  </si>
  <si>
    <t>Christian Ramirez</t>
  </si>
  <si>
    <t>https://cdn.sofifa.net/players/237/075/24_120.png</t>
  </si>
  <si>
    <t>Bryan Rovira</t>
  </si>
  <si>
    <t>https://cdn.sofifa.net/players/225/812/24_120.png</t>
  </si>
  <si>
    <t>Tom√°s Nuninho</t>
  </si>
  <si>
    <t>https://cdn.sofifa.net/players/234/004/24_120.png</t>
  </si>
  <si>
    <t>Yahia Nader</t>
  </si>
  <si>
    <t>https://cdn.sofifa.net/players/247/060/24_120.png</t>
  </si>
  <si>
    <t>Matthieu Dreyer</t>
  </si>
  <si>
    <t>https://cdn.sofifa.net/players/184/084/24_120.png</t>
  </si>
  <si>
    <t>Thibaut Vargas</t>
  </si>
  <si>
    <t>https://cdn.sofifa.net/players/254/996/24_120.png</t>
  </si>
  <si>
    <t>Isma√´l Boura</t>
  </si>
  <si>
    <t>https://cdn.sofifa.net/players/256/788/24_120.png</t>
  </si>
  <si>
    <t>Andres Romero</t>
  </si>
  <si>
    <t>https://cdn.sofifa.net/players/267/797/24_120.png</t>
  </si>
  <si>
    <t>Eirik Haugan</t>
  </si>
  <si>
    <t>https://cdn.sofifa.net/players/223/253/24_120.png</t>
  </si>
  <si>
    <t>Robert Bauer</t>
  </si>
  <si>
    <t>https://cdn.sofifa.net/players/223/765/24_120.png</t>
  </si>
  <si>
    <t>√ìscar Sendinho</t>
  </si>
  <si>
    <t>https://cdn.sofifa.net/players/234/005/24_120.png</t>
  </si>
  <si>
    <t>Mohamed Tijani</t>
  </si>
  <si>
    <t>https://cdn.sofifa.net/players/256/021/24_120.png</t>
  </si>
  <si>
    <t>Svante Ingelsson</t>
  </si>
  <si>
    <t>https://cdn.sofifa.net/players/229/910/24_120.png</t>
  </si>
  <si>
    <t>Filip Kurto</t>
  </si>
  <si>
    <t>https://cdn.sofifa.net/players/193/302/24_120.png</t>
  </si>
  <si>
    <t>Issam Chebake</t>
  </si>
  <si>
    <t>https://cdn.sofifa.net/players/223/511/24_120.png</t>
  </si>
  <si>
    <t>Abdoulaye Sissako</t>
  </si>
  <si>
    <t>https://cdn.sofifa.net/players/235/799/24_120.png</t>
  </si>
  <si>
    <t>B√ºnyamin Balcƒ±</t>
  </si>
  <si>
    <t>https://cdn.sofifa.net/players/253/463/24_120.png</t>
  </si>
  <si>
    <t>Robert Leipertz</t>
  </si>
  <si>
    <t>https://cdn.sofifa.net/players/211/736/24_120.png</t>
  </si>
  <si>
    <t>George Edmundson</t>
  </si>
  <si>
    <t>https://cdn.sofifa.net/players/228/888/24_120.png</t>
  </si>
  <si>
    <t>El Chadaille Bitshiabu</t>
  </si>
  <si>
    <t>https://cdn.sofifa.net/players/263/193/24_120.png</t>
  </si>
  <si>
    <t>Aymen Dahmen</t>
  </si>
  <si>
    <t>https://cdn.sofifa.net/players/268/825/24_120.png</t>
  </si>
  <si>
    <t>Ben Wilson</t>
  </si>
  <si>
    <t>https://cdn.sofifa.net/players/204/825/24_120.png</t>
  </si>
  <si>
    <t>Roberto Massimo</t>
  </si>
  <si>
    <t>https://cdn.sofifa.net/players/241/689/24_120.png</t>
  </si>
  <si>
    <t>Isma√´l Gharbi</t>
  </si>
  <si>
    <t>https://cdn.sofifa.net/players/263/194/24_120.png</t>
  </si>
  <si>
    <t>Nicolai Poulsen</t>
  </si>
  <si>
    <t>https://cdn.sofifa.net/players/213/530/24_120.png</t>
  </si>
  <si>
    <t>Cristian D√°jome</t>
  </si>
  <si>
    <t>https://cdn.sofifa.net/players/229/658/24_120.png</t>
  </si>
  <si>
    <t>Jeppe Okkels</t>
  </si>
  <si>
    <t>https://cdn.sofifa.net/players/234/522/24_120.png</t>
  </si>
  <si>
    <t>Chris Mueller</t>
  </si>
  <si>
    <t>https://cdn.sofifa.net/players/242/714/24_120.png</t>
  </si>
  <si>
    <t>Patrik Gunnarsson</t>
  </si>
  <si>
    <t>https://cdn.sofifa.net/players/245/274/24_120.png</t>
  </si>
  <si>
    <t>Cheick Souar√©</t>
  </si>
  <si>
    <t>https://cdn.sofifa.net/players/257/306/24_120.png</t>
  </si>
  <si>
    <t>Carl Piergianni</t>
  </si>
  <si>
    <t>https://cdn.sofifa.net/players/200/731/24_120.png</t>
  </si>
  <si>
    <t>Ren Hang</t>
  </si>
  <si>
    <t>https://cdn.sofifa.net/players/222/235/24_120.png</t>
  </si>
  <si>
    <t>Nick B√§tzner</t>
  </si>
  <si>
    <t>https://cdn.sofifa.net/players/257/307/24_120.png</t>
  </si>
  <si>
    <t>Umut Tohumcu</t>
  </si>
  <si>
    <t>https://cdn.sofifa.net/players/269/084/24_120.png</t>
  </si>
  <si>
    <t>Cedric Diomand√® Gondo</t>
  </si>
  <si>
    <t>https://cdn.sofifa.net/players/230/940/24_120.png</t>
  </si>
  <si>
    <t>Luca Marseiler</t>
  </si>
  <si>
    <t>https://cdn.sofifa.net/players/240/156/24_120.png</t>
  </si>
  <si>
    <t>Federico Macheda</t>
  </si>
  <si>
    <t>https://cdn.sofifa.net/players/186/140/24_120.png</t>
  </si>
  <si>
    <t>Jes√∫s Castillo</t>
  </si>
  <si>
    <t>https://cdn.sofifa.net/players/259/612/24_120.png</t>
  </si>
  <si>
    <t>Manuel Garc√≠a</t>
  </si>
  <si>
    <t>https://cdn.sofifa.net/players/264/733/24_120.png</t>
  </si>
  <si>
    <t>Martim Neto</t>
  </si>
  <si>
    <t>https://cdn.sofifa.net/players/270/109/24_120.png</t>
  </si>
  <si>
    <t>Juanto Ortu√±o</t>
  </si>
  <si>
    <t>https://cdn.sofifa.net/players/208/157/24_120.png</t>
  </si>
  <si>
    <t>≈Åukasz Porƒôba</t>
  </si>
  <si>
    <t>https://cdn.sofifa.net/players/246/301/24_120.png</t>
  </si>
  <si>
    <t>Alassane Ndao</t>
  </si>
  <si>
    <t>https://cdn.sofifa.net/players/257/821/24_120.png</t>
  </si>
  <si>
    <t>Jeff Hendrick</t>
  </si>
  <si>
    <t>https://cdn.sofifa.net/players/200/478/24_120.png</t>
  </si>
  <si>
    <t>Frankie Amaya</t>
  </si>
  <si>
    <t>https://cdn.sofifa.net/players/247/582/24_120.png</t>
  </si>
  <si>
    <t>Florent Hanin</t>
  </si>
  <si>
    <t>https://cdn.sofifa.net/players/194/846/24_120.png</t>
  </si>
  <si>
    <t>Max Stryjek</t>
  </si>
  <si>
    <t>https://cdn.sofifa.net/players/224/543/24_120.png</t>
  </si>
  <si>
    <t>Aaron Seydel</t>
  </si>
  <si>
    <t>https://cdn.sofifa.net/players/236/831/24_120.png</t>
  </si>
  <si>
    <t>Abdulkadir Parmak</t>
  </si>
  <si>
    <t>https://cdn.sofifa.net/players/245/535/24_120.png</t>
  </si>
  <si>
    <t>Benjamin Santelli</t>
  </si>
  <si>
    <t>https://cdn.sofifa.net/players/250/911/24_120.png</t>
  </si>
  <si>
    <t>Sascha Mockenhaupt</t>
  </si>
  <si>
    <t>https://cdn.sofifa.net/players/218/656/24_120.png</t>
  </si>
  <si>
    <t>Marco Sala</t>
  </si>
  <si>
    <t>https://cdn.sofifa.net/players/252/704/24_120.png</t>
  </si>
  <si>
    <t>Sontje Hansen</t>
  </si>
  <si>
    <t>https://cdn.sofifa.net/players/254/752/24_120.png</t>
  </si>
  <si>
    <t>Nils K√∂rber</t>
  </si>
  <si>
    <t>https://cdn.sofifa.net/players/219/937/24_120.png</t>
  </si>
  <si>
    <t>https://cdn.sofifa.net/players/227/106/24_120.png</t>
  </si>
  <si>
    <t>Oh Seung Hoon</t>
  </si>
  <si>
    <t>https://cdn.sofifa.net/players/228/130/24_120.png</t>
  </si>
  <si>
    <t>Ben Lederman</t>
  </si>
  <si>
    <t>https://cdn.sofifa.net/players/245/026/24_120.png</t>
  </si>
  <si>
    <t>Dimitrios Sounas</t>
  </si>
  <si>
    <t>https://cdn.sofifa.net/players/276/003/24_120.png</t>
  </si>
  <si>
    <t>Jonny Hayes</t>
  </si>
  <si>
    <t>https://cdn.sofifa.net/players/163/619/24_120.png</t>
  </si>
  <si>
    <t>Olivier Mbaizo</t>
  </si>
  <si>
    <t>https://cdn.sofifa.net/players/243/235/24_120.png</t>
  </si>
  <si>
    <t>Jeyson Chura</t>
  </si>
  <si>
    <t>https://cdn.sofifa.net/players/259/619/24_120.png</t>
  </si>
  <si>
    <t>Jeffrey Bruma</t>
  </si>
  <si>
    <t>https://cdn.sofifa.net/players/195/363/24_120.png</t>
  </si>
  <si>
    <t>Robin Heu√üer</t>
  </si>
  <si>
    <t>https://cdn.sofifa.net/players/269/604/24_120.png</t>
  </si>
  <si>
    <t>Vladyslav Kabaev</t>
  </si>
  <si>
    <t>https://cdn.sofifa.net/players/274/724/24_120.png</t>
  </si>
  <si>
    <t>Omar Albornoz</t>
  </si>
  <si>
    <t>https://cdn.sofifa.net/players/225/572/24_120.png</t>
  </si>
  <si>
    <t>Hernesto Caballero</t>
  </si>
  <si>
    <t>https://cdn.sofifa.net/players/248/868/24_120.png</t>
  </si>
  <si>
    <t>Etienne Vaessen</t>
  </si>
  <si>
    <t>https://cdn.sofifa.net/players/250/916/24_120.png</t>
  </si>
  <si>
    <t>Nahuel Ulariaga</t>
  </si>
  <si>
    <t>https://cdn.sofifa.net/players/260/388/24_120.png</t>
  </si>
  <si>
    <t>Diego Garc√≠a</t>
  </si>
  <si>
    <t>https://cdn.sofifa.net/players/264/229/24_120.png</t>
  </si>
  <si>
    <t>Juan Manuel Fedorco</t>
  </si>
  <si>
    <t>https://cdn.sofifa.net/players/070/437/24_120.png</t>
  </si>
  <si>
    <t>Rodrigo Ribeiro</t>
  </si>
  <si>
    <t>https://cdn.sofifa.net/players/268/837/24_120.png</t>
  </si>
  <si>
    <t>Anas Tahiri</t>
  </si>
  <si>
    <t>https://cdn.sofifa.net/players/220/965/24_120.png</t>
  </si>
  <si>
    <t>Amir Saipi</t>
  </si>
  <si>
    <t>https://cdn.sofifa.net/players/247/077/24_120.png</t>
  </si>
  <si>
    <t>Valon Ethemi</t>
  </si>
  <si>
    <t>https://cdn.sofifa.net/players/269/862/24_120.png</t>
  </si>
  <si>
    <t>Niko Sigur</t>
  </si>
  <si>
    <t>https://cdn.sofifa.net/players/275/238/24_120.png</t>
  </si>
  <si>
    <t>Alejandro Currimila</t>
  </si>
  <si>
    <t>https://cdn.sofifa.net/players/279/334/24_120.png</t>
  </si>
  <si>
    <t>Bersant Celina</t>
  </si>
  <si>
    <t>https://cdn.sofifa.net/players/220/198/24_120.png</t>
  </si>
  <si>
    <t>Dami√°n Fern√°ndez</t>
  </si>
  <si>
    <t>https://cdn.sofifa.net/players/251/686/24_120.png</t>
  </si>
  <si>
    <t>Panos Katseris</t>
  </si>
  <si>
    <t>https://cdn.sofifa.net/players/276/007/24_120.png</t>
  </si>
  <si>
    <t>Kamil Pestka</t>
  </si>
  <si>
    <t>https://cdn.sofifa.net/players/235/303/24_120.png</t>
  </si>
  <si>
    <t>Jos√© Sagredo</t>
  </si>
  <si>
    <t>https://cdn.sofifa.net/players/238/375/24_120.png</t>
  </si>
  <si>
    <t>Alan Virginius</t>
  </si>
  <si>
    <t>https://cdn.sofifa.net/players/257/319/24_120.png</t>
  </si>
  <si>
    <t>Britt Assombalonga</t>
  </si>
  <si>
    <t>https://cdn.sofifa.net/players/203/304/24_120.png</t>
  </si>
  <si>
    <t>Luiz√£o</t>
  </si>
  <si>
    <t>https://cdn.sofifa.net/players/272/936/24_120.png</t>
  </si>
  <si>
    <t>Quentin Braat</t>
  </si>
  <si>
    <t>https://cdn.sofifa.net/players/231/720/24_120.png</t>
  </si>
  <si>
    <t>Mathieu Gorgelin</t>
  </si>
  <si>
    <t>https://cdn.sofifa.net/players/199/721/24_120.png</t>
  </si>
  <si>
    <t>Juan Delgado</t>
  </si>
  <si>
    <t>https://cdn.sofifa.net/players/214/313/24_120.png</t>
  </si>
  <si>
    <t>√ñmer Ali ≈ûahiner</t>
  </si>
  <si>
    <t>https://cdn.sofifa.net/players/223/017/24_120.png</t>
  </si>
  <si>
    <t>Davide Eust√°quio</t>
  </si>
  <si>
    <t>https://cdn.sofifa.net/players/234/025/24_120.png</t>
  </si>
  <si>
    <t>Ian Mackay</t>
  </si>
  <si>
    <t>https://cdn.sofifa.net/players/177/705/24_120.png</t>
  </si>
  <si>
    <t>Xavier Mbuyamba</t>
  </si>
  <si>
    <t>https://cdn.sofifa.net/players/271/658/24_120.png</t>
  </si>
  <si>
    <t>Drago»ô Albu</t>
  </si>
  <si>
    <t>https://cdn.sofifa.net/players/262/443/24_120.png</t>
  </si>
  <si>
    <t>Manuel Prietl</t>
  </si>
  <si>
    <t>https://cdn.sofifa.net/players/210/475/24_120.png</t>
  </si>
  <si>
    <t>Nikolas Nartey</t>
  </si>
  <si>
    <t>https://cdn.sofifa.net/players/238/379/24_120.png</t>
  </si>
  <si>
    <t>Esteban Rol√≥n</t>
  </si>
  <si>
    <t>https://cdn.sofifa.net/players/231/212/24_120.png</t>
  </si>
  <si>
    <t>Tom van de Looi</t>
  </si>
  <si>
    <t>https://cdn.sofifa.net/players/240/685/24_120.png</t>
  </si>
  <si>
    <t>Rafa≈Ç Wolski</t>
  </si>
  <si>
    <t>https://cdn.sofifa.net/players/204/078/24_120.png</t>
  </si>
  <si>
    <t>Andrei Ivan</t>
  </si>
  <si>
    <t>https://cdn.sofifa.net/players/231/726/24_120.png</t>
  </si>
  <si>
    <t>Andrea Compagno</t>
  </si>
  <si>
    <t>https://cdn.sofifa.net/players/262/447/24_120.png</t>
  </si>
  <si>
    <t>Benjamin Cremaschi</t>
  </si>
  <si>
    <t>https://cdn.sofifa.net/players/272/687/24_120.png</t>
  </si>
  <si>
    <t>Oscar Bobb</t>
  </si>
  <si>
    <t>https://cdn.sofifa.net/players/277/295/24_120.png</t>
  </si>
  <si>
    <t>Carlos Gaeta√±os</t>
  </si>
  <si>
    <t>https://cdn.sofifa.net/players/279/343/24_120.png</t>
  </si>
  <si>
    <t>Mica Pinto</t>
  </si>
  <si>
    <t>https://cdn.sofifa.net/players/217/391/24_120.png</t>
  </si>
  <si>
    <t>Emil Breivik</t>
  </si>
  <si>
    <t>https://cdn.sofifa.net/players/246/063/24_120.png</t>
  </si>
  <si>
    <t>L√©o Leroy</t>
  </si>
  <si>
    <t>https://cdn.sofifa.net/players/247/599/24_120.png</t>
  </si>
  <si>
    <t>Tom Pettersson</t>
  </si>
  <si>
    <t>https://cdn.sofifa.net/players/208/432/24_120.png</t>
  </si>
  <si>
    <t>≈Åukasz Zwoli≈Ñski</t>
  </si>
  <si>
    <t>https://cdn.sofifa.net/players/209/456/24_120.png</t>
  </si>
  <si>
    <t>Ba-Muaka Simakala</t>
  </si>
  <si>
    <t>https://cdn.sofifa.net/players/235/056/24_120.png</t>
  </si>
  <si>
    <t>Jordan Rhodes</t>
  </si>
  <si>
    <t>https://cdn.sofifa.net/players/184/624/24_120.png</t>
  </si>
  <si>
    <t>Charlie Patino</t>
  </si>
  <si>
    <t>https://cdn.sofifa.net/players/260/144/24_120.png</t>
  </si>
  <si>
    <t>Enzo Kalinski</t>
  </si>
  <si>
    <t>https://cdn.sofifa.net/players/215/089/24_120.png</t>
  </si>
  <si>
    <t>Iv√°n Calero</t>
  </si>
  <si>
    <t>https://cdn.sofifa.net/players/224/305/24_120.png</t>
  </si>
  <si>
    <t>Zhu Chenjie</t>
  </si>
  <si>
    <t>https://cdn.sofifa.net/players/245/041/24_120.png</t>
  </si>
  <si>
    <t>Lennart Thy</t>
  </si>
  <si>
    <t>https://cdn.sofifa.net/players/192/561/24_120.png</t>
  </si>
  <si>
    <t>Simon Piesinger</t>
  </si>
  <si>
    <t>https://cdn.sofifa.net/players/210/482/24_120.png</t>
  </si>
  <si>
    <t>Emanuel Coronel</t>
  </si>
  <si>
    <t>https://cdn.sofifa.net/players/242/482/24_120.png</t>
  </si>
  <si>
    <t>Vilington Branda</t>
  </si>
  <si>
    <t>https://cdn.sofifa.net/players/273/971/24_120.png</t>
  </si>
  <si>
    <t>Kenny Prince Redondo</t>
  </si>
  <si>
    <t>https://cdn.sofifa.net/players/229/171/24_120.png</t>
  </si>
  <si>
    <t>Luca Oyen</t>
  </si>
  <si>
    <t>https://cdn.sofifa.net/players/256/307/24_120.png</t>
  </si>
  <si>
    <t>Ishaq Abdulrazak</t>
  </si>
  <si>
    <t>https://cdn.sofifa.net/players/256/819/24_120.png</t>
  </si>
  <si>
    <t>Marlon Pack</t>
  </si>
  <si>
    <t>https://cdn.sofifa.net/players/196/916/24_120.png</t>
  </si>
  <si>
    <t>Christian Herranes</t>
  </si>
  <si>
    <t>https://cdn.sofifa.net/players/279/348/24_120.png</t>
  </si>
  <si>
    <t>Alexis Maldonado</t>
  </si>
  <si>
    <t>https://cdn.sofifa.net/players/233/780/24_120.png</t>
  </si>
  <si>
    <t>Ross Sykes</t>
  </si>
  <si>
    <t>https://cdn.sofifa.net/players/235/572/24_120.png</t>
  </si>
  <si>
    <t>Tim Lemperle</t>
  </si>
  <si>
    <t>https://cdn.sofifa.net/players/256/564/24_120.png</t>
  </si>
  <si>
    <t>Lucas Bartlett</t>
  </si>
  <si>
    <t>https://cdn.sofifa.net/players/266/805/24_120.png</t>
  </si>
  <si>
    <t>Luciano S√°nchez</t>
  </si>
  <si>
    <t>https://cdn.sofifa.net/players/267/573/24_120.png</t>
  </si>
  <si>
    <t>Magnus Eriksson</t>
  </si>
  <si>
    <t>https://cdn.sofifa.net/players/208/437/24_120.png</t>
  </si>
  <si>
    <t>Jacob Barrett Laursen</t>
  </si>
  <si>
    <t>https://cdn.sofifa.net/players/219/957/24_120.png</t>
  </si>
  <si>
    <t>Ronnie Andrero</t>
  </si>
  <si>
    <t>https://cdn.sofifa.net/players/160/053/24_120.png</t>
  </si>
  <si>
    <t>Jason Kerr</t>
  </si>
  <si>
    <t>https://cdn.sofifa.net/players/225/589/24_120.png</t>
  </si>
  <si>
    <t>Sebastian Klaas</t>
  </si>
  <si>
    <t>https://cdn.sofifa.net/players/239/925/24_120.png</t>
  </si>
  <si>
    <t>Diego Falcinelli</t>
  </si>
  <si>
    <t>https://cdn.sofifa.net/players/193/077/24_120.png</t>
  </si>
  <si>
    <t>Markus Solbakken</t>
  </si>
  <si>
    <t>https://cdn.sofifa.net/players/260/149/24_120.png</t>
  </si>
  <si>
    <t>Devante Cole</t>
  </si>
  <si>
    <t>https://cdn.sofifa.net/players/206/134/24_120.png</t>
  </si>
  <si>
    <t>Petar Suƒçiƒá</t>
  </si>
  <si>
    <t>https://cdn.sofifa.net/players/276/278/24_120.png</t>
  </si>
  <si>
    <t>Jamal Thiar√©</t>
  </si>
  <si>
    <t>https://cdn.sofifa.net/players/212/790/24_120.png</t>
  </si>
  <si>
    <t>Ayta√ß Kara</t>
  </si>
  <si>
    <t>https://cdn.sofifa.net/players/223/030/24_120.png</t>
  </si>
  <si>
    <t>Vinicius Silvestre</t>
  </si>
  <si>
    <t>https://cdn.sofifa.net/players/223/287/24_120.png</t>
  </si>
  <si>
    <t>Josh Tymon</t>
  </si>
  <si>
    <t>https://cdn.sofifa.net/players/232/759/24_120.png</t>
  </si>
  <si>
    <t>Mateusz Bogusz</t>
  </si>
  <si>
    <t>https://cdn.sofifa.net/players/247/351/24_120.png</t>
  </si>
  <si>
    <t>Archie Brown</t>
  </si>
  <si>
    <t>https://cdn.sofifa.net/players/262/968/24_120.png</t>
  </si>
  <si>
    <t>Connor Ronan</t>
  </si>
  <si>
    <t>https://cdn.sofifa.net/players/228/408/24_120.png</t>
  </si>
  <si>
    <t>G√∂rkem Saƒülam</t>
  </si>
  <si>
    <t>https://cdn.sofifa.net/players/229/176/24_120.png</t>
  </si>
  <si>
    <t>Tobias M√ºller</t>
  </si>
  <si>
    <t>https://cdn.sofifa.net/players/239/928/24_120.png</t>
  </si>
  <si>
    <t>Oliver H√ºsing</t>
  </si>
  <si>
    <t>https://cdn.sofifa.net/players/222/521/24_120.png</t>
  </si>
  <si>
    <t>Agust√≠n Far√≠as</t>
  </si>
  <si>
    <t>https://cdn.sofifa.net/players/224/057/24_120.png</t>
  </si>
  <si>
    <t>Robin Bormuth</t>
  </si>
  <si>
    <t>https://cdn.sofifa.net/players/233/785/24_120.png</t>
  </si>
  <si>
    <t>Mouna√Øm El Idrissy</t>
  </si>
  <si>
    <t>https://cdn.sofifa.net/players/246/329/24_120.png</t>
  </si>
  <si>
    <t>Scott Kennedy</t>
  </si>
  <si>
    <t>https://cdn.sofifa.net/players/258/361/24_120.png</t>
  </si>
  <si>
    <t>Conor Hourihane</t>
  </si>
  <si>
    <t>https://cdn.sofifa.net/players/193/849/24_120.png</t>
  </si>
  <si>
    <t>Rom√°rio Bald√©</t>
  </si>
  <si>
    <t>https://cdn.sofifa.net/players/229/947/24_120.png</t>
  </si>
  <si>
    <t>Egil Selvik</t>
  </si>
  <si>
    <t>https://cdn.sofifa.net/players/247/611/24_120.png</t>
  </si>
  <si>
    <t>Lucas Lemos</t>
  </si>
  <si>
    <t>https://cdn.sofifa.net/players/258/107/24_120.png</t>
  </si>
  <si>
    <t>Lenny Lobato</t>
  </si>
  <si>
    <t>https://cdn.sofifa.net/players/263/228/24_120.png</t>
  </si>
  <si>
    <t>Andre Dozzell</t>
  </si>
  <si>
    <t>https://cdn.sofifa.net/players/233/276/24_120.png</t>
  </si>
  <si>
    <t>Lars Ritzka</t>
  </si>
  <si>
    <t>https://cdn.sofifa.net/players/237/884/24_120.png</t>
  </si>
  <si>
    <t>Kiko Olivas</t>
  </si>
  <si>
    <t>https://cdn.sofifa.net/players/186/684/24_120.png</t>
  </si>
  <si>
    <t>Ransford-Yeboah K√∂nigsd√∂rffer</t>
  </si>
  <si>
    <t>https://cdn.sofifa.net/players/255/036/24_120.png</t>
  </si>
  <si>
    <t>Szymon W≈Çodarczyk</t>
  </si>
  <si>
    <t>https://cdn.sofifa.net/players/257/340/24_120.png</t>
  </si>
  <si>
    <t>Kalifa Coulibaly</t>
  </si>
  <si>
    <t>https://cdn.sofifa.net/players/206/141/24_120.png</t>
  </si>
  <si>
    <t>Dilan Z√∫√±iga</t>
  </si>
  <si>
    <t>https://cdn.sofifa.net/players/214/333/24_120.png</t>
  </si>
  <si>
    <t>Umut G√ºne≈ü</t>
  </si>
  <si>
    <t>https://cdn.sofifa.net/players/255/293/24_120.png</t>
  </si>
  <si>
    <t>Lukas Petkov</t>
  </si>
  <si>
    <t>https://cdn.sofifa.net/players/260/925/24_120.png</t>
  </si>
  <si>
    <t>Patryk Dziczek</t>
  </si>
  <si>
    <t>https://cdn.sofifa.net/players/224/062/24_120.png</t>
  </si>
  <si>
    <t>Jo√£o Victor</t>
  </si>
  <si>
    <t>https://cdn.sofifa.net/players/191/294/24_120.png</t>
  </si>
  <si>
    <t>Kim Gyeong Min</t>
  </si>
  <si>
    <t>https://cdn.sofifa.net/players/221/759/24_120.png</t>
  </si>
  <si>
    <t>Antonin Bobichon</t>
  </si>
  <si>
    <t>https://cdn.sofifa.net/players/225/855/24_120.png</t>
  </si>
  <si>
    <t>Valent√≠n Burgoa</t>
  </si>
  <si>
    <t>https://cdn.sofifa.net/players/243/519/24_120.png</t>
  </si>
  <si>
    <t>Federico Navarro</t>
  </si>
  <si>
    <t>https://cdn.sofifa.net/players/246/335/24_120.png</t>
  </si>
  <si>
    <t>Dennis Cirkin</t>
  </si>
  <si>
    <t>https://cdn.sofifa.net/players/256/831/24_120.png</t>
  </si>
  <si>
    <t>Abdullah Al Ammar</t>
  </si>
  <si>
    <t>https://cdn.sofifa.net/players/225/600/24_120.png</t>
  </si>
  <si>
    <t>Adam Idah</t>
  </si>
  <si>
    <t>https://cdn.sofifa.net/players/244/288/24_120.png</t>
  </si>
  <si>
    <t>Ludovic Butelle</t>
  </si>
  <si>
    <t>https://cdn.sofifa.net/players/049/472/24_120.png</t>
  </si>
  <si>
    <t>Oƒüuz Aydƒ±n</t>
  </si>
  <si>
    <t>https://cdn.sofifa.net/players/264/001/24_120.png</t>
  </si>
  <si>
    <t>Uran Bislimi</t>
  </si>
  <si>
    <t>https://cdn.sofifa.net/players/270/913/24_120.png</t>
  </si>
  <si>
    <t>Erick Evaldes</t>
  </si>
  <si>
    <t>https://cdn.sofifa.net/players/160/065/24_120.png</t>
  </si>
  <si>
    <t>Stefan Kne≈æeviƒá</t>
  </si>
  <si>
    <t>https://cdn.sofifa.net/players/234/817/24_120.png</t>
  </si>
  <si>
    <t>Luis Cano</t>
  </si>
  <si>
    <t>https://cdn.sofifa.net/players/259/905/24_120.png</t>
  </si>
  <si>
    <t>Myenty Abena</t>
  </si>
  <si>
    <t>https://cdn.sofifa.net/players/212/546/24_120.png</t>
  </si>
  <si>
    <t>Kjetil Haug</t>
  </si>
  <si>
    <t>https://cdn.sofifa.net/players/224/322/24_120.png</t>
  </si>
  <si>
    <t>Marcos Ledesma</t>
  </si>
  <si>
    <t>https://cdn.sofifa.net/players/225/858/24_120.png</t>
  </si>
  <si>
    <t>Fejsal Muliƒá</t>
  </si>
  <si>
    <t>https://cdn.sofifa.net/players/226/114/24_120.png</t>
  </si>
  <si>
    <t>Tom√°s Guidara</t>
  </si>
  <si>
    <t>https://cdn.sofifa.net/players/237/122/24_120.png</t>
  </si>
  <si>
    <t>Alex Dobre</t>
  </si>
  <si>
    <t>https://cdn.sofifa.net/players/237/378/24_120.png</t>
  </si>
  <si>
    <t>Vito Hammersh√∏y-Mistrati</t>
  </si>
  <si>
    <t>https://cdn.sofifa.net/players/239/170/24_120.png</t>
  </si>
  <si>
    <t>Danel Sinani</t>
  </si>
  <si>
    <t>https://cdn.sofifa.net/players/258/626/24_120.png</t>
  </si>
  <si>
    <t>Mario Stroeykens</t>
  </si>
  <si>
    <t>https://cdn.sofifa.net/players/260/162/24_120.png</t>
  </si>
  <si>
    <t>Joel Ordo√±ez</t>
  </si>
  <si>
    <t>https://cdn.sofifa.net/players/268/611/24_120.png</t>
  </si>
  <si>
    <t>Marko Milovanoviƒá</t>
  </si>
  <si>
    <t>https://cdn.sofifa.net/players/271/683/24_120.png</t>
  </si>
  <si>
    <t>Ricardo Centuri√≥n</t>
  </si>
  <si>
    <t>https://cdn.sofifa.net/players/211/267/24_120.png</t>
  </si>
  <si>
    <t>J√©r√©mie Bela</t>
  </si>
  <si>
    <t>https://cdn.sofifa.net/players/212/035/24_120.png</t>
  </si>
  <si>
    <t>Melvin Regalito</t>
  </si>
  <si>
    <t>https://cdn.sofifa.net/players/230/467/24_120.png</t>
  </si>
  <si>
    <t>Tobias Sippel</t>
  </si>
  <si>
    <t>https://cdn.sofifa.net/players/177/475/24_120.png</t>
  </si>
  <si>
    <t>Marcos Zagareda</t>
  </si>
  <si>
    <t>https://cdn.sofifa.net/players/279/364/24_120.png</t>
  </si>
  <si>
    <t>Nicol√°s Linares</t>
  </si>
  <si>
    <t>https://cdn.sofifa.net/players/240/964/24_120.png</t>
  </si>
  <si>
    <t>Thorsten Schick</t>
  </si>
  <si>
    <t>https://cdn.sofifa.net/players/193/860/24_120.png</t>
  </si>
  <si>
    <t>Aliou Bald√©</t>
  </si>
  <si>
    <t>https://cdn.sofifa.net/players/261/444/24_120.png</t>
  </si>
  <si>
    <t>Alberto Cerri</t>
  </si>
  <si>
    <t>https://cdn.sofifa.net/players/213/829/24_120.png</t>
  </si>
  <si>
    <t>Lucas Galv√£o</t>
  </si>
  <si>
    <t>https://cdn.sofifa.net/players/230/981/24_120.png</t>
  </si>
  <si>
    <t>Miguel√≥n</t>
  </si>
  <si>
    <t>https://cdn.sofifa.net/players/231/749/24_120.png</t>
  </si>
  <si>
    <t>Samuel Obeng</t>
  </si>
  <si>
    <t>https://cdn.sofifa.net/players/252/485/24_120.png</t>
  </si>
  <si>
    <t>Orestes Agudelos</t>
  </si>
  <si>
    <t>https://cdn.sofifa.net/players/273/734/24_120.png</t>
  </si>
  <si>
    <t>Ayman Kari</t>
  </si>
  <si>
    <t>https://cdn.sofifa.net/players/275/270/24_120.png</t>
  </si>
  <si>
    <t>Filip Dagerst√•l</t>
  </si>
  <si>
    <t>https://cdn.sofifa.net/players/224/838/24_120.png</t>
  </si>
  <si>
    <t>Hwang In Jae</t>
  </si>
  <si>
    <t>https://cdn.sofifa.net/players/233/286/24_120.png</t>
  </si>
  <si>
    <t>Hianga'a Mbock</t>
  </si>
  <si>
    <t>https://cdn.sofifa.net/players/251/974/24_120.png</t>
  </si>
  <si>
    <t>Nick Woltemade</t>
  </si>
  <si>
    <t>https://cdn.sofifa.net/players/254/022/24_120.png</t>
  </si>
  <si>
    <t>Gonzalo Paz</t>
  </si>
  <si>
    <t>https://cdn.sofifa.net/players/266/823/24_120.png</t>
  </si>
  <si>
    <t>Choi Kyoung Rok</t>
  </si>
  <si>
    <t>https://cdn.sofifa.net/players/221/767/24_120.png</t>
  </si>
  <si>
    <t>Ataru Esaka</t>
  </si>
  <si>
    <t>https://cdn.sofifa.net/players/232/775/24_120.png</t>
  </si>
  <si>
    <t>Sebasti√°n Lentinelly</t>
  </si>
  <si>
    <t>https://cdn.sofifa.net/players/253/255/24_120.png</t>
  </si>
  <si>
    <t>Bruno Rodrigues</t>
  </si>
  <si>
    <t>https://cdn.sofifa.net/players/260/167/24_120.png</t>
  </si>
  <si>
    <t>Daniel Paraschiv</t>
  </si>
  <si>
    <t>https://cdn.sofifa.net/players/262/728/24_120.png</t>
  </si>
  <si>
    <t>Adrian Grbiƒá</t>
  </si>
  <si>
    <t>https://cdn.sofifa.net/players/239/432/24_120.png</t>
  </si>
  <si>
    <t>Karlo Muhar</t>
  </si>
  <si>
    <t>https://cdn.sofifa.net/players/250/952/24_120.png</t>
  </si>
  <si>
    <t>Rafinha</t>
  </si>
  <si>
    <t>https://cdn.sofifa.net/players/254/024/24_120.png</t>
  </si>
  <si>
    <t>Marten Winkler</t>
  </si>
  <si>
    <t>https://cdn.sofifa.net/players/262/217/24_120.png</t>
  </si>
  <si>
    <t>Carlos Arce</t>
  </si>
  <si>
    <t>https://cdn.sofifa.net/players/266/825/24_120.png</t>
  </si>
  <si>
    <t>Filippo Scaglia</t>
  </si>
  <si>
    <t>https://cdn.sofifa.net/players/220/489/24_120.png</t>
  </si>
  <si>
    <t>Ronaldo Tavares</t>
  </si>
  <si>
    <t>https://cdn.sofifa.net/players/237/641/24_120.png</t>
  </si>
  <si>
    <t>Birk Risa</t>
  </si>
  <si>
    <t>https://cdn.sofifa.net/players/241/737/24_120.png</t>
  </si>
  <si>
    <t>Tom Ducrocq</t>
  </si>
  <si>
    <t>https://cdn.sofifa.net/players/247/369/24_120.png</t>
  </si>
  <si>
    <t>Marco Kana</t>
  </si>
  <si>
    <t>https://cdn.sofifa.net/players/252/489/24_120.png</t>
  </si>
  <si>
    <t>Tom√°s Silva</t>
  </si>
  <si>
    <t>https://cdn.sofifa.net/players/262/986/24_120.png</t>
  </si>
  <si>
    <t>Mateo Barduaga</t>
  </si>
  <si>
    <t>https://cdn.sofifa.net/players/279/370/24_120.png</t>
  </si>
  <si>
    <t>Maximilian Hofmann</t>
  </si>
  <si>
    <t>https://cdn.sofifa.net/players/215/370/24_120.png</t>
  </si>
  <si>
    <t>Raoul Petretta</t>
  </si>
  <si>
    <t>https://cdn.sofifa.net/players/237/642/24_120.png</t>
  </si>
  <si>
    <t>Thomas Van Den Keybus</t>
  </si>
  <si>
    <t>https://cdn.sofifa.net/players/251/466/24_120.png</t>
  </si>
  <si>
    <t>Filip Stojilkoviƒá</t>
  </si>
  <si>
    <t>https://cdn.sofifa.net/players/255/562/24_120.png</t>
  </si>
  <si>
    <t>Frank Ysique</t>
  </si>
  <si>
    <t>https://cdn.sofifa.net/players/259/658/24_120.png</t>
  </si>
  <si>
    <t>Janio Bikel</t>
  </si>
  <si>
    <t>https://cdn.sofifa.net/players/219/979/24_120.png</t>
  </si>
  <si>
    <t>Jaros≈Çaw Kubicki</t>
  </si>
  <si>
    <t>https://cdn.sofifa.net/players/223/307/24_120.png</t>
  </si>
  <si>
    <t>Muteb Al Harbi</t>
  </si>
  <si>
    <t>https://cdn.sofifa.net/players/256/331/24_120.png</t>
  </si>
  <si>
    <t>Ryan Nyambe</t>
  </si>
  <si>
    <t>https://cdn.sofifa.net/players/228/684/24_120.png</t>
  </si>
  <si>
    <t>Edwin Peraza</t>
  </si>
  <si>
    <t>https://cdn.sofifa.net/players/237/644/24_120.png</t>
  </si>
  <si>
    <t>Federico Dionisi</t>
  </si>
  <si>
    <t>https://cdn.sofifa.net/players/173/132/24_120.png</t>
  </si>
  <si>
    <t>Jonathan Bay</t>
  </si>
  <si>
    <t>https://cdn.sofifa.net/players/251/212/24_120.png</t>
  </si>
  <si>
    <t>Per Kristian Br√•tveit</t>
  </si>
  <si>
    <t>https://cdn.sofifa.net/players/211/021/24_120.png</t>
  </si>
  <si>
    <t>Dean Huijsen</t>
  </si>
  <si>
    <t>https://cdn.sofifa.net/players/278/349/24_120.png</t>
  </si>
  <si>
    <t>Antonio Barreca</t>
  </si>
  <si>
    <t>https://cdn.sofifa.net/players/220/493/24_120.png</t>
  </si>
  <si>
    <t>Heo Yong Joon</t>
  </si>
  <si>
    <t>https://cdn.sofifa.net/players/232/269/24_120.png</t>
  </si>
  <si>
    <t>Bruno Pi√±atares</t>
  </si>
  <si>
    <t>https://cdn.sofifa.net/players/234/829/24_120.png</t>
  </si>
  <si>
    <t>Pierre-Yves Hamel</t>
  </si>
  <si>
    <t>https://cdn.sofifa.net/players/236/621/24_120.png</t>
  </si>
  <si>
    <t>Ramiro Vaca</t>
  </si>
  <si>
    <t>https://cdn.sofifa.net/players/247/885/24_120.png</t>
  </si>
  <si>
    <t>Matthieu Huard</t>
  </si>
  <si>
    <t>https://cdn.sofifa.net/players/251/981/24_120.png</t>
  </si>
  <si>
    <t>Franco Zapiola</t>
  </si>
  <si>
    <t>https://cdn.sofifa.net/players/263/502/24_120.png</t>
  </si>
  <si>
    <t>Hattan Bahebri</t>
  </si>
  <si>
    <t>https://cdn.sofifa.net/players/208/974/24_120.png</t>
  </si>
  <si>
    <t>Mirko Topiƒá</t>
  </si>
  <si>
    <t>https://cdn.sofifa.net/players/276/302/24_120.png</t>
  </si>
  <si>
    <t>Leandro Benegas</t>
  </si>
  <si>
    <t>https://cdn.sofifa.net/players/214/862/24_120.png</t>
  </si>
  <si>
    <t>Ismael Diawara</t>
  </si>
  <si>
    <t>https://cdn.sofifa.net/players/259/918/24_120.png</t>
  </si>
  <si>
    <t>Afonsino Charriz</t>
  </si>
  <si>
    <t>https://cdn.sofifa.net/players/273/743/24_120.png</t>
  </si>
  <si>
    <t>Philipp K√ºhn</t>
  </si>
  <si>
    <t>https://cdn.sofifa.net/players/208/719/24_120.png</t>
  </si>
  <si>
    <t>Baptiste Guillaume</t>
  </si>
  <si>
    <t>https://cdn.sofifa.net/players/213/839/24_120.png</t>
  </si>
  <si>
    <t>Constantin Budescu</t>
  </si>
  <si>
    <t>https://cdn.sofifa.net/players/225/359/24_120.png</t>
  </si>
  <si>
    <t>Rare»ô Ilie</t>
  </si>
  <si>
    <t>https://cdn.sofifa.net/players/262/480/24_120.png</t>
  </si>
  <si>
    <t>Taulant Xhaka</t>
  </si>
  <si>
    <t>https://cdn.sofifa.net/players/199/504/24_120.png</t>
  </si>
  <si>
    <t>Boy Waterman</t>
  </si>
  <si>
    <t>https://cdn.sofifa.net/players/137/552/24_120.png</t>
  </si>
  <si>
    <t>Lionel Carole</t>
  </si>
  <si>
    <t>https://cdn.sofifa.net/players/201/041/24_120.png</t>
  </si>
  <si>
    <t>Rein Van Helden</t>
  </si>
  <si>
    <t>https://cdn.sofifa.net/players/276/305/24_120.png</t>
  </si>
  <si>
    <t>Hakan Arslan</t>
  </si>
  <si>
    <t>https://cdn.sofifa.net/players/223/313/24_120.png</t>
  </si>
  <si>
    <t>Florian Miguel</t>
  </si>
  <si>
    <t>https://cdn.sofifa.net/players/226/130/24_120.png</t>
  </si>
  <si>
    <t>Guido Mainero</t>
  </si>
  <si>
    <t>https://cdn.sofifa.net/players/242/002/24_120.png</t>
  </si>
  <si>
    <t>Danylo Sikan</t>
  </si>
  <si>
    <t>https://cdn.sofifa.net/players/247/122/24_120.png</t>
  </si>
  <si>
    <t>Tob√≠as Rubio</t>
  </si>
  <si>
    <t>https://cdn.sofifa.net/players/276/819/24_120.png</t>
  </si>
  <si>
    <t>Guille Vallejo</t>
  </si>
  <si>
    <t>https://cdn.sofifa.net/players/223/571/24_120.png</t>
  </si>
  <si>
    <t>Kevin Yakob</t>
  </si>
  <si>
    <t>https://cdn.sofifa.net/players/243/539/24_120.png</t>
  </si>
  <si>
    <t>Marco Pa≈°aliƒá</t>
  </si>
  <si>
    <t>https://cdn.sofifa.net/players/262/740/24_120.png</t>
  </si>
  <si>
    <t>David Pavelka</t>
  </si>
  <si>
    <t>https://cdn.sofifa.net/players/203/604/24_120.png</t>
  </si>
  <si>
    <t>Emrah Ba≈üsan</t>
  </si>
  <si>
    <t>https://cdn.sofifa.net/players/204/372/24_120.png</t>
  </si>
  <si>
    <t>Felipe Avenatti</t>
  </si>
  <si>
    <t>https://cdn.sofifa.net/players/219/988/24_120.png</t>
  </si>
  <si>
    <t>Paulo Fajarda</t>
  </si>
  <si>
    <t>https://cdn.sofifa.net/players/230/228/24_120.png</t>
  </si>
  <si>
    <t>Taylan Duman</t>
  </si>
  <si>
    <t>https://cdn.sofifa.net/players/234/836/24_120.png</t>
  </si>
  <si>
    <t>Vincenzo Fiorillo</t>
  </si>
  <si>
    <t>https://cdn.sofifa.net/players/185/172/24_120.png</t>
  </si>
  <si>
    <t>Daniel H√∏egh</t>
  </si>
  <si>
    <t>https://cdn.sofifa.net/players/201/301/24_120.png</t>
  </si>
  <si>
    <t>Jakub Piotrowski</t>
  </si>
  <si>
    <t>https://cdn.sofifa.net/players/229/973/24_120.png</t>
  </si>
  <si>
    <t>Stephen Welsh</t>
  </si>
  <si>
    <t>https://cdn.sofifa.net/players/255/573/24_120.png</t>
  </si>
  <si>
    <t>Thomas D√§hne</t>
  </si>
  <si>
    <t>https://cdn.sofifa.net/players/210/006/24_120.png</t>
  </si>
  <si>
    <t>Juan Nieto</t>
  </si>
  <si>
    <t>https://cdn.sofifa.net/players/214/358/24_120.png</t>
  </si>
  <si>
    <t>Vebj√∏rn Hoff</t>
  </si>
  <si>
    <t>https://cdn.sofifa.net/players/219/990/24_120.png</t>
  </si>
  <si>
    <t>Jacob Karlstr√∏m</t>
  </si>
  <si>
    <t>https://cdn.sofifa.net/players/235/606/24_120.png</t>
  </si>
  <si>
    <t>Nino Galoviƒá</t>
  </si>
  <si>
    <t>https://cdn.sofifa.net/players/247/126/24_120.png</t>
  </si>
  <si>
    <t>Jhon Alexander Palacios</t>
  </si>
  <si>
    <t>https://cdn.sofifa.net/players/263/511/24_120.png</t>
  </si>
  <si>
    <t>Malte Amundsen</t>
  </si>
  <si>
    <t>https://cdn.sofifa.net/players/242/263/24_120.png</t>
  </si>
  <si>
    <t>Enzo Barrenechea</t>
  </si>
  <si>
    <t>https://cdn.sofifa.net/players/246/871/24_120.png</t>
  </si>
  <si>
    <t>Thiago Cardozo</t>
  </si>
  <si>
    <t>https://cdn.sofifa.net/players/253/271/24_120.png</t>
  </si>
  <si>
    <t>Tiago Ara√∫jo</t>
  </si>
  <si>
    <t>https://cdn.sofifa.net/players/264/280/24_120.png</t>
  </si>
  <si>
    <t>Daniel Queipo</t>
  </si>
  <si>
    <t>https://cdn.sofifa.net/players/265/560/24_120.png</t>
  </si>
  <si>
    <t>Tom Dele-Bashiru</t>
  </si>
  <si>
    <t>https://cdn.sofifa.net/players/233/048/24_120.png</t>
  </si>
  <si>
    <t>Tatsuya It≈ç</t>
  </si>
  <si>
    <t>https://cdn.sofifa.net/players/241/240/24_120.png</t>
  </si>
  <si>
    <t>Kartal Yƒ±lmaz</t>
  </si>
  <si>
    <t>https://cdn.sofifa.net/players/254/296/24_120.png</t>
  </si>
  <si>
    <t>Rafiki Sa√Ød</t>
  </si>
  <si>
    <t>https://cdn.sofifa.net/players/257/112/24_120.png</t>
  </si>
  <si>
    <t>Antonio Gomis</t>
  </si>
  <si>
    <t>https://cdn.sofifa.net/players/271/193/24_120.png</t>
  </si>
  <si>
    <t>Misael D√°vila</t>
  </si>
  <si>
    <t>https://cdn.sofifa.net/players/215/129/24_120.png</t>
  </si>
  <si>
    <t>Juan Bauza</t>
  </si>
  <si>
    <t>https://cdn.sofifa.net/players/236/633/24_120.png</t>
  </si>
  <si>
    <t>Dennis Dressel</t>
  </si>
  <si>
    <t>https://cdn.sofifa.net/players/243/801/24_120.png</t>
  </si>
  <si>
    <t>Sebasti√°n Prieto</t>
  </si>
  <si>
    <t>https://cdn.sofifa.net/players/258/137/24_120.png</t>
  </si>
  <si>
    <t>Louis Mafouta</t>
  </si>
  <si>
    <t>https://cdn.sofifa.net/players/266/586/24_120.png</t>
  </si>
  <si>
    <t>Abdoulay Diaby</t>
  </si>
  <si>
    <t>https://cdn.sofifa.net/players/202/330/24_120.png</t>
  </si>
  <si>
    <t>https://cdn.sofifa.net/players/267/866/24_120.png</t>
  </si>
  <si>
    <t>Pedro Apar√≠cio</t>
  </si>
  <si>
    <t>https://cdn.sofifa.net/players/275/546/24_120.png</t>
  </si>
  <si>
    <t>Hugo Souza</t>
  </si>
  <si>
    <t>https://cdn.sofifa.net/players/276/570/24_120.png</t>
  </si>
  <si>
    <t>Lautaro Pastr√°n</t>
  </si>
  <si>
    <t>https://cdn.sofifa.net/players/269/915/24_120.png</t>
  </si>
  <si>
    <t>J√∫nior Urso</t>
  </si>
  <si>
    <t>https://cdn.sofifa.net/players/206/171/24_120.png</t>
  </si>
  <si>
    <t>Nahuel Carvanna</t>
  </si>
  <si>
    <t>https://cdn.sofifa.net/players/279/387/24_120.png</t>
  </si>
  <si>
    <t>Harry Cornick</t>
  </si>
  <si>
    <t>https://cdn.sofifa.net/players/216/155/24_120.png</t>
  </si>
  <si>
    <t>Afonso Freitas</t>
  </si>
  <si>
    <t>https://cdn.sofifa.net/players/270/684/24_120.png</t>
  </si>
  <si>
    <t>Ramiro Enzo Pe√±azco</t>
  </si>
  <si>
    <t>https://cdn.sofifa.net/players/279/388/24_120.png</t>
  </si>
  <si>
    <t>Park Yong Woo</t>
  </si>
  <si>
    <t>https://cdn.sofifa.net/players/226/652/24_120.png</t>
  </si>
  <si>
    <t>Lukas Fr√∂de</t>
  </si>
  <si>
    <t>https://cdn.sofifa.net/players/227/932/24_120.png</t>
  </si>
  <si>
    <t>Ryan Strain</t>
  </si>
  <si>
    <t>https://cdn.sofifa.net/players/241/244/24_120.png</t>
  </si>
  <si>
    <t>Kacper Koz≈Çowski</t>
  </si>
  <si>
    <t>https://cdn.sofifa.net/players/252/508/24_120.png</t>
  </si>
  <si>
    <t>https://cdn.sofifa.net/players/202/589/24_120.png</t>
  </si>
  <si>
    <t>Dan Potts</t>
  </si>
  <si>
    <t>https://cdn.sofifa.net/players/203/357/24_120.png</t>
  </si>
  <si>
    <t>Marco Komenda</t>
  </si>
  <si>
    <t>https://cdn.sofifa.net/players/224/093/24_120.png</t>
  </si>
  <si>
    <t>Josh Koroma</t>
  </si>
  <si>
    <t>https://cdn.sofifa.net/players/233/565/24_120.png</t>
  </si>
  <si>
    <t>Jader Valencia</t>
  </si>
  <si>
    <t>https://cdn.sofifa.net/players/239/965/24_120.png</t>
  </si>
  <si>
    <t>Dani Silva</t>
  </si>
  <si>
    <t>https://cdn.sofifa.net/players/270/686/24_120.png</t>
  </si>
  <si>
    <t>Rui Modesto</t>
  </si>
  <si>
    <t>https://cdn.sofifa.net/players/274/270/24_120.png</t>
  </si>
  <si>
    <t>Rafael Carrascal</t>
  </si>
  <si>
    <t>https://cdn.sofifa.net/players/214/366/24_120.png</t>
  </si>
  <si>
    <t>Brooks Lennon</t>
  </si>
  <si>
    <t>https://cdn.sofifa.net/players/237/662/24_120.png</t>
  </si>
  <si>
    <t>Gabriel Slonina</t>
  </si>
  <si>
    <t>https://cdn.sofifa.net/players/248/158/24_120.png</t>
  </si>
  <si>
    <t>Maik Nawrocki</t>
  </si>
  <si>
    <t>https://cdn.sofifa.net/players/255/838/24_120.png</t>
  </si>
  <si>
    <t>Paul Stock</t>
  </si>
  <si>
    <t>https://cdn.sofifa.net/players/276/319/24_120.png</t>
  </si>
  <si>
    <t>Brian Kaltak</t>
  </si>
  <si>
    <t>https://cdn.sofifa.net/players/217/439/24_120.png</t>
  </si>
  <si>
    <t>Iv√°n Az√≥n</t>
  </si>
  <si>
    <t>https://cdn.sofifa.net/players/259/423/24_120.png</t>
  </si>
  <si>
    <t>Oliver Burke</t>
  </si>
  <si>
    <t>https://cdn.sofifa.net/players/225/632/24_120.png</t>
  </si>
  <si>
    <t>≈Ωan Majer</t>
  </si>
  <si>
    <t>https://cdn.sofifa.net/players/238/944/24_120.png</t>
  </si>
  <si>
    <t>Thiago Nuss</t>
  </si>
  <si>
    <t>https://cdn.sofifa.net/players/254/816/24_120.png</t>
  </si>
  <si>
    <t>Brian Salvareschi</t>
  </si>
  <si>
    <t>https://cdn.sofifa.net/players/260/704/24_120.png</t>
  </si>
  <si>
    <t>Fernando Saucedo</t>
  </si>
  <si>
    <t>https://cdn.sofifa.net/players/233/569/24_120.png</t>
  </si>
  <si>
    <t>Julian Niehues</t>
  </si>
  <si>
    <t>https://cdn.sofifa.net/players/262/754/24_120.png</t>
  </si>
  <si>
    <t>Aleksandar Pavlovic</t>
  </si>
  <si>
    <t>https://cdn.sofifa.net/players/275/298/24_120.png</t>
  </si>
  <si>
    <t>Jakub Czerwi≈Ñski</t>
  </si>
  <si>
    <t>https://cdn.sofifa.net/players/214/882/24_120.png</t>
  </si>
  <si>
    <t>Carlos S√°nchez</t>
  </si>
  <si>
    <t>https://cdn.sofifa.net/players/182/882/24_120.png</t>
  </si>
  <si>
    <t>Juan Manuel Izquierdo</t>
  </si>
  <si>
    <t>https://cdn.sofifa.net/players/253/282/24_120.png</t>
  </si>
  <si>
    <t>Calem Nieuwenhof</t>
  </si>
  <si>
    <t>https://cdn.sofifa.net/players/257/890/24_120.png</t>
  </si>
  <si>
    <t>Gustav Valsvik</t>
  </si>
  <si>
    <t>https://cdn.sofifa.net/players/203/363/24_120.png</t>
  </si>
  <si>
    <t>https://cdn.sofifa.net/players/204/387/24_120.png</t>
  </si>
  <si>
    <t>Lewie Coyle</t>
  </si>
  <si>
    <t>https://cdn.sofifa.net/players/224/099/24_120.png</t>
  </si>
  <si>
    <t>Will Fish</t>
  </si>
  <si>
    <t>https://cdn.sofifa.net/players/256/611/24_120.png</t>
  </si>
  <si>
    <t>Ricardo Velho</t>
  </si>
  <si>
    <t>https://cdn.sofifa.net/players/257/635/24_120.png</t>
  </si>
  <si>
    <t>Kevin Mantilla</t>
  </si>
  <si>
    <t>https://cdn.sofifa.net/players/264/549/24_120.png</t>
  </si>
  <si>
    <t>Jacopo Petriccione</t>
  </si>
  <si>
    <t>https://cdn.sofifa.net/players/225/381/24_120.png</t>
  </si>
  <si>
    <t>Deangelo Rolis</t>
  </si>
  <si>
    <t>https://cdn.sofifa.net/players/160/101/24_120.png</t>
  </si>
  <si>
    <t>F√°bio</t>
  </si>
  <si>
    <t>https://cdn.sofifa.net/players/260/965/24_120.png</t>
  </si>
  <si>
    <t>Florent Hasani</t>
  </si>
  <si>
    <t>https://cdn.sofifa.net/players/070/246/24_120.png</t>
  </si>
  <si>
    <t>Franco Zanelatto</t>
  </si>
  <si>
    <t>https://cdn.sofifa.net/players/266/087/24_120.png</t>
  </si>
  <si>
    <t>Sebastiano Desplanches</t>
  </si>
  <si>
    <t>https://cdn.sofifa.net/players/276/839/24_120.png</t>
  </si>
  <si>
    <t>Jadson Castrelo</t>
  </si>
  <si>
    <t>https://cdn.sofifa.net/players/230/247/24_120.png</t>
  </si>
  <si>
    <t>Daichi Hayashi</t>
  </si>
  <si>
    <t>https://cdn.sofifa.net/players/252/775/24_120.png</t>
  </si>
  <si>
    <t>Rodrigues</t>
  </si>
  <si>
    <t>https://cdn.sofifa.net/players/263/784/24_120.png</t>
  </si>
  <si>
    <t>Josip Drmiƒá</t>
  </si>
  <si>
    <t>https://cdn.sofifa.net/players/198/504/24_120.png</t>
  </si>
  <si>
    <t>Gennaro Acampora</t>
  </si>
  <si>
    <t>https://cdn.sofifa.net/players/225/128/24_120.png</t>
  </si>
  <si>
    <t>Lorenzo Cordi√°n</t>
  </si>
  <si>
    <t>https://cdn.sofifa.net/players/230/504/24_120.png</t>
  </si>
  <si>
    <t>Lennart Czyborra</t>
  </si>
  <si>
    <t>https://cdn.sofifa.net/players/244/840/24_120.png</t>
  </si>
  <si>
    <t>Ion Gheorghe</t>
  </si>
  <si>
    <t>https://cdn.sofifa.net/players/247/912/24_120.png</t>
  </si>
  <si>
    <t>Constantin Grameni</t>
  </si>
  <si>
    <t>https://cdn.sofifa.net/players/248/680/24_120.png</t>
  </si>
  <si>
    <t>Borisav Burmaz</t>
  </si>
  <si>
    <t>https://cdn.sofifa.net/players/070/249/24_120.png</t>
  </si>
  <si>
    <t>Mads Christiansen</t>
  </si>
  <si>
    <t>https://cdn.sofifa.net/players/240/489/24_120.png</t>
  </si>
  <si>
    <t>Sam Kersten</t>
  </si>
  <si>
    <t>https://cdn.sofifa.net/players/251/754/24_120.png</t>
  </si>
  <si>
    <t>Victor Bobsin</t>
  </si>
  <si>
    <t>https://cdn.sofifa.net/players/263/787/24_120.png</t>
  </si>
  <si>
    <t>Franco D√≠az</t>
  </si>
  <si>
    <t>https://cdn.sofifa.net/players/267/627/24_120.png</t>
  </si>
  <si>
    <t>Aymen Mahious</t>
  </si>
  <si>
    <t>https://cdn.sofifa.net/players/277/611/24_120.png</t>
  </si>
  <si>
    <t>Uro≈° Matiƒá</t>
  </si>
  <si>
    <t>https://cdn.sofifa.net/players/219/755/24_120.png</t>
  </si>
  <si>
    <t>Z√© Manuel</t>
  </si>
  <si>
    <t>https://cdn.sofifa.net/players/223/339/24_120.png</t>
  </si>
  <si>
    <t>William Balikwisha</t>
  </si>
  <si>
    <t>https://cdn.sofifa.net/players/244/843/24_120.png</t>
  </si>
  <si>
    <t>Luis Miranda</t>
  </si>
  <si>
    <t>https://cdn.sofifa.net/players/247/147/24_120.png</t>
  </si>
  <si>
    <t>Lars S√¶tra</t>
  </si>
  <si>
    <t>https://cdn.sofifa.net/players/196/972/24_120.png</t>
  </si>
  <si>
    <t>Amara Cond√©</t>
  </si>
  <si>
    <t>https://cdn.sofifa.net/players/234/860/24_120.png</t>
  </si>
  <si>
    <t>Thiago Vecino</t>
  </si>
  <si>
    <t>https://cdn.sofifa.net/players/253/292/24_120.png</t>
  </si>
  <si>
    <t>Taha Abdi Ali</t>
  </si>
  <si>
    <t>https://cdn.sofifa.net/players/260/972/24_120.png</t>
  </si>
  <si>
    <t>Samet Akaydƒ±n</t>
  </si>
  <si>
    <t>https://cdn.sofifa.net/players/263/021/24_120.png</t>
  </si>
  <si>
    <t>Alexander Milo≈°eviƒá</t>
  </si>
  <si>
    <t>https://cdn.sofifa.net/players/202/605/24_120.png</t>
  </si>
  <si>
    <t>Luis Cardozo</t>
  </si>
  <si>
    <t>https://cdn.sofifa.net/players/209/005/24_120.png</t>
  </si>
  <si>
    <t>Joe Rafferty</t>
  </si>
  <si>
    <t>https://cdn.sofifa.net/players/210/029/24_120.png</t>
  </si>
  <si>
    <t>Higinio</t>
  </si>
  <si>
    <t>https://cdn.sofifa.net/players/211/565/24_120.png</t>
  </si>
  <si>
    <t>Luke Berry</t>
  </si>
  <si>
    <t>https://cdn.sofifa.net/players/223/085/24_120.png</t>
  </si>
  <si>
    <t>Turrientes</t>
  </si>
  <si>
    <t>https://cdn.sofifa.net/players/262/510/24_120.png</t>
  </si>
  <si>
    <t>Aaron Herrera</t>
  </si>
  <si>
    <t>https://cdn.sofifa.net/players/242/542/24_120.png</t>
  </si>
  <si>
    <t>Ole Pohlmann</t>
  </si>
  <si>
    <t>https://cdn.sofifa.net/players/263/279/24_120.png</t>
  </si>
  <si>
    <t>Mika</t>
  </si>
  <si>
    <t>https://cdn.sofifa.net/players/198/511/24_120.png</t>
  </si>
  <si>
    <t>K√©vin Keben</t>
  </si>
  <si>
    <t>https://cdn.sofifa.net/players/271/983/24_120.png</t>
  </si>
  <si>
    <t>Salvatore Molina</t>
  </si>
  <si>
    <t>https://cdn.sofifa.net/players/219/759/24_120.png</t>
  </si>
  <si>
    <t>Jeison Angulo</t>
  </si>
  <si>
    <t>https://cdn.sofifa.net/players/222/319/24_120.png</t>
  </si>
  <si>
    <t>Scott Arfield</t>
  </si>
  <si>
    <t>https://cdn.sofifa.net/players/178/287/24_120.png</t>
  </si>
  <si>
    <t>Magnus Knudsen</t>
  </si>
  <si>
    <t>https://cdn.sofifa.net/players/248/175/24_120.png</t>
  </si>
  <si>
    <t>Leon Bell Bell</t>
  </si>
  <si>
    <t>https://cdn.sofifa.net/players/250/991/24_120.png</t>
  </si>
  <si>
    <t>Marco Burch</t>
  </si>
  <si>
    <t>https://cdn.sofifa.net/players/252/527/24_120.png</t>
  </si>
  <si>
    <t>Mory Konat√©</t>
  </si>
  <si>
    <t>https://cdn.sofifa.net/players/253/039/24_120.png</t>
  </si>
  <si>
    <t>Kobamelo Kodisang</t>
  </si>
  <si>
    <t>https://cdn.sofifa.net/players/264/304/24_120.png</t>
  </si>
  <si>
    <t>Sota Mino</t>
  </si>
  <si>
    <t>https://cdn.sofifa.net/players/269/424/24_120.png</t>
  </si>
  <si>
    <t>Andrew Farrell</t>
  </si>
  <si>
    <t>https://cdn.sofifa.net/players/212/592/24_120.png</t>
  </si>
  <si>
    <t>Paul Mullin</t>
  </si>
  <si>
    <t>https://cdn.sofifa.net/players/214/896/24_120.png</t>
  </si>
  <si>
    <t>Pleguezuelo</t>
  </si>
  <si>
    <t>https://cdn.sofifa.net/players/222/576/24_120.png</t>
  </si>
  <si>
    <t>Eboue Kouassi</t>
  </si>
  <si>
    <t>https://cdn.sofifa.net/players/233/840/24_120.png</t>
  </si>
  <si>
    <t>Oliver Cooper</t>
  </si>
  <si>
    <t>https://cdn.sofifa.net/players/248/688/24_120.png</t>
  </si>
  <si>
    <t>Massimo Bruno</t>
  </si>
  <si>
    <t>https://cdn.sofifa.net/players/203/633/24_120.png</t>
  </si>
  <si>
    <t>Lee Evans</t>
  </si>
  <si>
    <t>https://cdn.sofifa.net/players/213/105/24_120.png</t>
  </si>
  <si>
    <t>Jairo V√©lez</t>
  </si>
  <si>
    <t>https://cdn.sofifa.net/players/222/065/24_120.png</t>
  </si>
  <si>
    <t>Elvis Kabashi</t>
  </si>
  <si>
    <t>https://cdn.sofifa.net/players/216/690/24_120.png</t>
  </si>
  <si>
    <t>√Ålex Mart√≠n</t>
  </si>
  <si>
    <t>https://cdn.sofifa.net/players/236/914/24_120.png</t>
  </si>
  <si>
    <t>Salvatore Elia</t>
  </si>
  <si>
    <t>https://cdn.sofifa.net/players/251/762/24_120.png</t>
  </si>
  <si>
    <t>Mari√°n Tvrdo≈à</t>
  </si>
  <si>
    <t>https://cdn.sofifa.net/players/263/283/24_120.png</t>
  </si>
  <si>
    <t>Anderson Julio</t>
  </si>
  <si>
    <t>https://cdn.sofifa.net/players/254/067/24_120.png</t>
  </si>
  <si>
    <t>Daniel Brosinski</t>
  </si>
  <si>
    <t>https://cdn.sofifa.net/players/189/043/24_120.png</t>
  </si>
  <si>
    <t>Ryan Ledson</t>
  </si>
  <si>
    <t>https://cdn.sofifa.net/players/222/836/24_120.png</t>
  </si>
  <si>
    <t>Matija ≈†arkiƒá</t>
  </si>
  <si>
    <t>https://cdn.sofifa.net/players/231/028/24_120.png</t>
  </si>
  <si>
    <t>Xavier Kouassi</t>
  </si>
  <si>
    <t>https://cdn.sofifa.net/players/198/517/24_120.png</t>
  </si>
  <si>
    <t>Manuel Guill√©n</t>
  </si>
  <si>
    <t>https://cdn.sofifa.net/players/277/621/24_120.png</t>
  </si>
  <si>
    <t>Diego Paulo Aedoz</t>
  </si>
  <si>
    <t>https://cdn.sofifa.net/players/279/413/24_120.png</t>
  </si>
  <si>
    <t>Ylldren Ibrahimaj</t>
  </si>
  <si>
    <t>https://cdn.sofifa.net/players/246/389/24_120.png</t>
  </si>
  <si>
    <t>Silviu Lung</t>
  </si>
  <si>
    <t>https://cdn.sofifa.net/players/205/942/24_120.png</t>
  </si>
  <si>
    <t>Ayoub Amraoui</t>
  </si>
  <si>
    <t>https://cdn.sofifa.net/players/274/550/24_120.png</t>
  </si>
  <si>
    <t>Welinton J√∫nior</t>
  </si>
  <si>
    <t>https://cdn.sofifa.net/players/213/878/24_120.png</t>
  </si>
  <si>
    <t>Kim Young Bin</t>
  </si>
  <si>
    <t>https://cdn.sofifa.net/players/222/582/24_120.png</t>
  </si>
  <si>
    <t>Kevin van Veen</t>
  </si>
  <si>
    <t>https://cdn.sofifa.net/players/227/446/24_120.png</t>
  </si>
  <si>
    <t>Shuto Machino</t>
  </si>
  <si>
    <t>https://cdn.sofifa.net/players/245/622/24_120.png</t>
  </si>
  <si>
    <t>William Yarbrough</t>
  </si>
  <si>
    <t>https://cdn.sofifa.net/players/186/998/24_120.png</t>
  </si>
  <si>
    <t>Ruben Providence</t>
  </si>
  <si>
    <t>https://cdn.sofifa.net/players/264/311/24_120.png</t>
  </si>
  <si>
    <t>Jannik Dehm</t>
  </si>
  <si>
    <t>https://cdn.sofifa.net/players/226/167/24_120.png</t>
  </si>
  <si>
    <t>Dan Scarr</t>
  </si>
  <si>
    <t>https://cdn.sofifa.net/players/237/943/24_120.png</t>
  </si>
  <si>
    <t>Ronnie Edwards</t>
  </si>
  <si>
    <t>https://cdn.sofifa.net/players/258/167/24_120.png</t>
  </si>
  <si>
    <t>Juan Cruz Esquivel</t>
  </si>
  <si>
    <t>https://cdn.sofifa.net/players/264/312/24_120.png</t>
  </si>
  <si>
    <t>Emiliano Resvaldo</t>
  </si>
  <si>
    <t>https://cdn.sofifa.net/players/279/416/24_120.png</t>
  </si>
  <si>
    <t>Philipe Sampaio</t>
  </si>
  <si>
    <t>https://cdn.sofifa.net/players/224/376/24_120.png</t>
  </si>
  <si>
    <t>Filip Marchwi≈Ñski</t>
  </si>
  <si>
    <t>https://cdn.sofifa.net/players/246/649/24_120.png</t>
  </si>
  <si>
    <t>Giacomo Cal√≤</t>
  </si>
  <si>
    <t>https://cdn.sofifa.net/players/251/769/24_120.png</t>
  </si>
  <si>
    <t>Bengali-Fod√© Koita</t>
  </si>
  <si>
    <t>https://cdn.sofifa.net/players/189/561/24_120.png</t>
  </si>
  <si>
    <t>Luciano Ursino</t>
  </si>
  <si>
    <t>https://cdn.sofifa.net/players/259/961/24_120.png</t>
  </si>
  <si>
    <t>Luca D'Andrea</t>
  </si>
  <si>
    <t>https://cdn.sofifa.net/players/271/482/24_120.png</t>
  </si>
  <si>
    <t>Altin Zeqiri</t>
  </si>
  <si>
    <t>https://cdn.sofifa.net/players/277/626/24_120.png</t>
  </si>
  <si>
    <t>Sa√∫l Salcedo</t>
  </si>
  <si>
    <t>https://cdn.sofifa.net/players/228/730/24_120.png</t>
  </si>
  <si>
    <t>Can Bozdoƒüan</t>
  </si>
  <si>
    <t>https://cdn.sofifa.net/players/256/890/24_120.png</t>
  </si>
  <si>
    <t>Antonio Pergreffi</t>
  </si>
  <si>
    <t>https://cdn.sofifa.net/players/268/923/24_120.png</t>
  </si>
  <si>
    <t>C√©sar Pinares</t>
  </si>
  <si>
    <t>https://cdn.sofifa.net/players/218/747/24_120.png</t>
  </si>
  <si>
    <t>Franco Escobar</t>
  </si>
  <si>
    <t>https://cdn.sofifa.net/players/222/587/24_120.png</t>
  </si>
  <si>
    <t>Fabian Lustenberger</t>
  </si>
  <si>
    <t>https://cdn.sofifa.net/players/177/019/24_120.png</t>
  </si>
  <si>
    <t>Jonas David</t>
  </si>
  <si>
    <t>https://cdn.sofifa.net/players/244/859/24_120.png</t>
  </si>
  <si>
    <t>Daniel Maldini</t>
  </si>
  <si>
    <t>https://cdn.sofifa.net/players/255/611/24_120.png</t>
  </si>
  <si>
    <t>Anthony Gon√ßalves</t>
  </si>
  <si>
    <t>https://cdn.sofifa.net/players/193/147/24_120.png</t>
  </si>
  <si>
    <t>Alessandro Di Pardo</t>
  </si>
  <si>
    <t>https://cdn.sofifa.net/players/261/243/24_120.png</t>
  </si>
  <si>
    <t>Yukhym Konoplia</t>
  </si>
  <si>
    <t>https://cdn.sofifa.net/players/263/804/24_120.png</t>
  </si>
  <si>
    <t>Redouan El Yaakoubi</t>
  </si>
  <si>
    <t>https://cdn.sofifa.net/players/269/436/24_120.png</t>
  </si>
  <si>
    <t>Issa Kallon</t>
  </si>
  <si>
    <t>https://cdn.sofifa.net/players/207/740/24_120.png</t>
  </si>
  <si>
    <t>Nahuel Leiva</t>
  </si>
  <si>
    <t>https://cdn.sofifa.net/players/221/564/24_120.png</t>
  </si>
  <si>
    <t>Rhian Brewster</t>
  </si>
  <si>
    <t>https://cdn.sofifa.net/players/238/460/24_120.png</t>
  </si>
  <si>
    <t>V√≠tor Gomes</t>
  </si>
  <si>
    <t>https://cdn.sofifa.net/players/186/748/24_120.png</t>
  </si>
  <si>
    <t>Koki Ogawa</t>
  </si>
  <si>
    <t>https://cdn.sofifa.net/players/232/829/24_120.png</t>
  </si>
  <si>
    <t>Yoan Severin</t>
  </si>
  <si>
    <t>https://cdn.sofifa.net/players/237/181/24_120.png</t>
  </si>
  <si>
    <t>Luis Perea</t>
  </si>
  <si>
    <t>https://cdn.sofifa.net/players/238/461/24_120.png</t>
  </si>
  <si>
    <t>Luis Romero</t>
  </si>
  <si>
    <t>https://cdn.sofifa.net/players/251/773/24_120.png</t>
  </si>
  <si>
    <t>Alex M√©ndez</t>
  </si>
  <si>
    <t>https://cdn.sofifa.net/players/252/285/24_120.png</t>
  </si>
  <si>
    <t>Stefan Hierl√§nder</t>
  </si>
  <si>
    <t>https://cdn.sofifa.net/players/190/589/24_120.png</t>
  </si>
  <si>
    <t>Edgardo Codesto</t>
  </si>
  <si>
    <t>https://cdn.sofifa.net/players/160/126/24_120.png</t>
  </si>
  <si>
    <t>Petko Hristov</t>
  </si>
  <si>
    <t>https://cdn.sofifa.net/players/239/998/24_120.png</t>
  </si>
  <si>
    <t>Artur Jƒôdrzejczyk</t>
  </si>
  <si>
    <t>https://cdn.sofifa.net/players/177/790/24_120.png</t>
  </si>
  <si>
    <t>Alfonso Parot</t>
  </si>
  <si>
    <t>https://cdn.sofifa.net/players/214/911/24_120.png</t>
  </si>
  <si>
    <t>Christian Chimino</t>
  </si>
  <si>
    <t>https://cdn.sofifa.net/players/223/615/24_120.png</t>
  </si>
  <si>
    <t>Charilaos Charisis</t>
  </si>
  <si>
    <t>https://cdn.sofifa.net/players/229/247/24_120.png</t>
  </si>
  <si>
    <t>Pius Dorn</t>
  </si>
  <si>
    <t>https://cdn.sofifa.net/players/231/039/24_120.png</t>
  </si>
  <si>
    <t>Jean Hugonet</t>
  </si>
  <si>
    <t>https://cdn.sofifa.net/players/251/519/24_120.png</t>
  </si>
  <si>
    <t>Boris Popovic</t>
  </si>
  <si>
    <t>https://cdn.sofifa.net/players/258/687/24_120.png</t>
  </si>
  <si>
    <t>Jack McGlynn</t>
  </si>
  <si>
    <t>https://cdn.sofifa.net/players/260/479/24_120.png</t>
  </si>
  <si>
    <t>Sebasti√°n Medina</t>
  </si>
  <si>
    <t>https://cdn.sofifa.net/players/267/392/24_120.png</t>
  </si>
  <si>
    <t>Hendrick Zuck</t>
  </si>
  <si>
    <t>https://cdn.sofifa.net/players/210/304/24_120.png</t>
  </si>
  <si>
    <t>Charlis Aldegrisa</t>
  </si>
  <si>
    <t>https://cdn.sofifa.net/players/279/424/24_120.png</t>
  </si>
  <si>
    <t>Jan Mlakar</t>
  </si>
  <si>
    <t>https://cdn.sofifa.net/players/238/464/24_120.png</t>
  </si>
  <si>
    <t>Mehdi Zeffane</t>
  </si>
  <si>
    <t>https://cdn.sofifa.net/players/207/745/24_120.png</t>
  </si>
  <si>
    <t>Niklas Sandberg</t>
  </si>
  <si>
    <t>https://cdn.sofifa.net/players/222/081/24_120.png</t>
  </si>
  <si>
    <t>Antonaldo Laforte</t>
  </si>
  <si>
    <t>https://cdn.sofifa.net/players/230/273/24_120.png</t>
  </si>
  <si>
    <t>√âdouard Michut</t>
  </si>
  <si>
    <t>https://cdn.sofifa.net/players/261/249/24_120.png</t>
  </si>
  <si>
    <t>Walter Gonz√°lez</t>
  </si>
  <si>
    <t>https://cdn.sofifa.net/players/232/066/24_120.png</t>
  </si>
  <si>
    <t>Eduardo Sosa</t>
  </si>
  <si>
    <t>https://cdn.sofifa.net/players/242/050/24_120.png</t>
  </si>
  <si>
    <t>Salvatore Esposito</t>
  </si>
  <si>
    <t>https://cdn.sofifa.net/players/252/290/24_120.png</t>
  </si>
  <si>
    <t>Tom√°s √Ångel</t>
  </si>
  <si>
    <t>https://cdn.sofifa.net/players/260/482/24_120.png</t>
  </si>
  <si>
    <t>Antoine Mendy</t>
  </si>
  <si>
    <t>https://cdn.sofifa.net/players/272/515/24_120.png</t>
  </si>
  <si>
    <t>Mehdi Merghem</t>
  </si>
  <si>
    <t>https://cdn.sofifa.net/players/240/259/24_120.png</t>
  </si>
  <si>
    <t>Mateo Del Blanco</t>
  </si>
  <si>
    <t>https://cdn.sofifa.net/players/273/028/24_120.png</t>
  </si>
  <si>
    <t>Lucas Rodr√≠guez</t>
  </si>
  <si>
    <t>https://cdn.sofifa.net/players/214/660/24_120.png</t>
  </si>
  <si>
    <t>Thijmen Goppel</t>
  </si>
  <si>
    <t>https://cdn.sofifa.net/players/241/540/24_120.png</t>
  </si>
  <si>
    <t>Djordje Jovanoviƒá</t>
  </si>
  <si>
    <t>https://cdn.sofifa.net/players/245/124/24_120.png</t>
  </si>
  <si>
    <t>Jhon Dur√°n</t>
  </si>
  <si>
    <t>https://cdn.sofifa.net/players/247/172/24_120.png</t>
  </si>
  <si>
    <t>Nick Powell</t>
  </si>
  <si>
    <t>https://cdn.sofifa.net/players/201/093/24_120.png</t>
  </si>
  <si>
    <t>Olaetxea</t>
  </si>
  <si>
    <t>https://cdn.sofifa.net/players/229/765/24_120.png</t>
  </si>
  <si>
    <t>Phillip Menzel</t>
  </si>
  <si>
    <t>https://cdn.sofifa.net/players/235/141/24_120.png</t>
  </si>
  <si>
    <t>Sascha Burchert</t>
  </si>
  <si>
    <t>https://cdn.sofifa.net/players/189/061/24_120.png</t>
  </si>
  <si>
    <t>Mats Deijl</t>
  </si>
  <si>
    <t>https://cdn.sofifa.net/players/262/790/24_120.png</t>
  </si>
  <si>
    <t>Nacho Mart√≠n</t>
  </si>
  <si>
    <t>https://cdn.sofifa.net/players/264/838/24_120.png</t>
  </si>
  <si>
    <t>Jean Carlos</t>
  </si>
  <si>
    <t>https://cdn.sofifa.net/players/235/398/24_120.png</t>
  </si>
  <si>
    <t>Jo√£o Reis</t>
  </si>
  <si>
    <t>https://cdn.sofifa.net/players/243/590/24_120.png</t>
  </si>
  <si>
    <t>Peter Pekar√≠k</t>
  </si>
  <si>
    <t>https://cdn.sofifa.net/players/190/854/24_120.png</t>
  </si>
  <si>
    <t>Victor Lobry</t>
  </si>
  <si>
    <t>https://cdn.sofifa.net/players/256/902/24_120.png</t>
  </si>
  <si>
    <t>Felix Gebhardt</t>
  </si>
  <si>
    <t>https://cdn.sofifa.net/players/259/718/24_120.png</t>
  </si>
  <si>
    <t>Charles</t>
  </si>
  <si>
    <t>https://cdn.sofifa.net/players/229/255/24_120.png</t>
  </si>
  <si>
    <t>Soner Dikmen</t>
  </si>
  <si>
    <t>https://cdn.sofifa.net/players/252/807/24_120.png</t>
  </si>
  <si>
    <t>Curtis Nelson</t>
  </si>
  <si>
    <t>https://cdn.sofifa.net/players/200/840/24_120.png</t>
  </si>
  <si>
    <t>Carlos Romero</t>
  </si>
  <si>
    <t>https://cdn.sofifa.net/players/270/728/24_120.png</t>
  </si>
  <si>
    <t>Li Lei</t>
  </si>
  <si>
    <t>https://cdn.sofifa.net/players/224/648/24_120.png</t>
  </si>
  <si>
    <t>Jo√£o Virg√≠nia</t>
  </si>
  <si>
    <t>https://cdn.sofifa.net/players/237/704/24_120.png</t>
  </si>
  <si>
    <t>Daniel Barrea</t>
  </si>
  <si>
    <t>https://cdn.sofifa.net/players/274/570/24_120.png</t>
  </si>
  <si>
    <t>Nacho Gil</t>
  </si>
  <si>
    <t>https://cdn.sofifa.net/players/230/794/24_120.png</t>
  </si>
  <si>
    <t>Sherel Floranus</t>
  </si>
  <si>
    <t>https://cdn.sofifa.net/players/233/098/24_120.png</t>
  </si>
  <si>
    <t>Felix Luckeneder</t>
  </si>
  <si>
    <t>https://cdn.sofifa.net/players/238/986/24_120.png</t>
  </si>
  <si>
    <t>Yohan Tavares</t>
  </si>
  <si>
    <t>https://cdn.sofifa.net/players/199/051/24_120.png</t>
  </si>
  <si>
    <t>Barbu</t>
  </si>
  <si>
    <t>https://cdn.sofifa.net/players/270/987/24_120.png</t>
  </si>
  <si>
    <t>Dominik Prokop</t>
  </si>
  <si>
    <t>https://cdn.sofifa.net/players/232/843/24_120.png</t>
  </si>
  <si>
    <t>Thiago Rodrigues</t>
  </si>
  <si>
    <t>https://cdn.sofifa.net/players/234/379/24_120.png</t>
  </si>
  <si>
    <t>Maxime Bernauer</t>
  </si>
  <si>
    <t>https://cdn.sofifa.net/players/243/595/24_120.png</t>
  </si>
  <si>
    <t>Erik Engelhardt</t>
  </si>
  <si>
    <t>https://cdn.sofifa.net/players/250/763/24_120.png</t>
  </si>
  <si>
    <t>Tom√°≈° Petr√°≈°ek</t>
  </si>
  <si>
    <t>https://cdn.sofifa.net/players/251/019/24_120.png</t>
  </si>
  <si>
    <t>Adam Obert</t>
  </si>
  <si>
    <t>https://cdn.sofifa.net/players/266/636/24_120.png</t>
  </si>
  <si>
    <t>Nikola Jojiƒá</t>
  </si>
  <si>
    <t>https://cdn.sofifa.net/players/277/900/24_120.png</t>
  </si>
  <si>
    <t>Z√© Pedro</t>
  </si>
  <si>
    <t>https://cdn.sofifa.net/players/278/668/24_120.png</t>
  </si>
  <si>
    <t>Fernando Fern√°ndez</t>
  </si>
  <si>
    <t>https://cdn.sofifa.net/players/228/748/24_120.png</t>
  </si>
  <si>
    <t>Valerio Mantovani</t>
  </si>
  <si>
    <t>https://cdn.sofifa.net/players/235/916/24_120.png</t>
  </si>
  <si>
    <t>Moussa Sylla</t>
  </si>
  <si>
    <t>https://cdn.sofifa.net/players/237/708/24_120.png</t>
  </si>
  <si>
    <t>Abdu Cont√©</t>
  </si>
  <si>
    <t>https://cdn.sofifa.net/players/247/180/24_120.png</t>
  </si>
  <si>
    <t>Joe Allen</t>
  </si>
  <si>
    <t>https://cdn.sofifa.net/players/184/716/24_120.png</t>
  </si>
  <si>
    <t>Leonel Picco</t>
  </si>
  <si>
    <t>https://cdn.sofifa.net/players/252/044/24_120.png</t>
  </si>
  <si>
    <t>Valera</t>
  </si>
  <si>
    <t>https://cdn.sofifa.net/players/254/860/24_120.png</t>
  </si>
  <si>
    <t>Linus Gechter</t>
  </si>
  <si>
    <t>https://cdn.sofifa.net/players/264/589/24_120.png</t>
  </si>
  <si>
    <t>Doƒüucan Haspolat</t>
  </si>
  <si>
    <t>https://cdn.sofifa.net/players/235/661/24_120.png</t>
  </si>
  <si>
    <t>Ewoud Pletinckx</t>
  </si>
  <si>
    <t>https://cdn.sofifa.net/players/246/157/24_120.png</t>
  </si>
  <si>
    <t>Marcos Montiel</t>
  </si>
  <si>
    <t>https://cdn.sofifa.net/players/254/605/24_120.png</t>
  </si>
  <si>
    <t>Roman Celentano</t>
  </si>
  <si>
    <t>https://cdn.sofifa.net/players/266/382/24_120.png</t>
  </si>
  <si>
    <t>Josh Sheehan</t>
  </si>
  <si>
    <t>https://cdn.sofifa.net/players/212/366/24_120.png</t>
  </si>
  <si>
    <t>Yeison Gordillo</t>
  </si>
  <si>
    <t>https://cdn.sofifa.net/players/214/158/24_120.png</t>
  </si>
  <si>
    <t>Juanma Garc√≠a</t>
  </si>
  <si>
    <t>https://cdn.sofifa.net/players/222/094/24_120.png</t>
  </si>
  <si>
    <t>Ronivaldo</t>
  </si>
  <si>
    <t>https://cdn.sofifa.net/players/226/958/24_120.png</t>
  </si>
  <si>
    <t>Sivert Heggheim Mannsverk</t>
  </si>
  <si>
    <t>https://cdn.sofifa.net/players/263/823/24_120.png</t>
  </si>
  <si>
    <t>Justin Hoogma</t>
  </si>
  <si>
    <t>https://cdn.sofifa.net/players/231/823/24_120.png</t>
  </si>
  <si>
    <t>Noah Fadiga</t>
  </si>
  <si>
    <t>https://cdn.sofifa.net/players/246/415/24_120.png</t>
  </si>
  <si>
    <t>Mathias Kvistgaarden</t>
  </si>
  <si>
    <t>https://cdn.sofifa.net/players/257/167/24_120.png</t>
  </si>
  <si>
    <t>Mahir Emreli</t>
  </si>
  <si>
    <t>https://cdn.sofifa.net/players/262/800/24_120.png</t>
  </si>
  <si>
    <t>Konstantinos Lamprou</t>
  </si>
  <si>
    <t>https://cdn.sofifa.net/players/199/568/24_120.png</t>
  </si>
  <si>
    <t>Albian Ajeti</t>
  </si>
  <si>
    <t>https://cdn.sofifa.net/players/222/352/24_120.png</t>
  </si>
  <si>
    <t>Arm√°n Rochedo</t>
  </si>
  <si>
    <t>https://cdn.sofifa.net/players/236/176/24_120.png</t>
  </si>
  <si>
    <t>Rodrigo Saravia</t>
  </si>
  <si>
    <t>https://cdn.sofifa.net/players/267/409/24_120.png</t>
  </si>
  <si>
    <t>Washington Mansila</t>
  </si>
  <si>
    <t>https://cdn.sofifa.net/players/160/145/24_120.png</t>
  </si>
  <si>
    <t>Sven K√∂hler</t>
  </si>
  <si>
    <t>https://cdn.sofifa.net/players/251/281/24_120.png</t>
  </si>
  <si>
    <t>Sylvester Jasper</t>
  </si>
  <si>
    <t>https://cdn.sofifa.net/players/255/377/24_120.png</t>
  </si>
  <si>
    <t>Godson Kyeremeh</t>
  </si>
  <si>
    <t>https://cdn.sofifa.net/players/253/074/24_120.png</t>
  </si>
  <si>
    <t>Luca Valzania</t>
  </si>
  <si>
    <t>https://cdn.sofifa.net/players/222/355/24_120.png</t>
  </si>
  <si>
    <t>Cristhian Paredes</t>
  </si>
  <si>
    <t>https://cdn.sofifa.net/players/237/203/24_120.png</t>
  </si>
  <si>
    <t>J√∫nior Brumado</t>
  </si>
  <si>
    <t>https://cdn.sofifa.net/players/247/187/24_120.png</t>
  </si>
  <si>
    <t>Roger Fernandes</t>
  </si>
  <si>
    <t>https://cdn.sofifa.net/players/263/828/24_120.png</t>
  </si>
  <si>
    <t>Tommaso Biasci</t>
  </si>
  <si>
    <t>https://cdn.sofifa.net/players/214/676/24_120.png</t>
  </si>
  <si>
    <t>Anastasios Donis</t>
  </si>
  <si>
    <t>https://cdn.sofifa.net/players/227/732/24_120.png</t>
  </si>
  <si>
    <t>Ricardo Mangas</t>
  </si>
  <si>
    <t>https://cdn.sofifa.net/players/240/020/24_120.png</t>
  </si>
  <si>
    <t>Nathaniel M√©ndez-Laing</t>
  </si>
  <si>
    <t>https://cdn.sofifa.net/players/194/964/24_120.png</t>
  </si>
  <si>
    <t>Konrad Faber</t>
  </si>
  <si>
    <t>https://cdn.sofifa.net/players/263/061/24_120.png</t>
  </si>
  <si>
    <t>Mateusz ≈Åƒôgowski</t>
  </si>
  <si>
    <t>https://cdn.sofifa.net/players/263/317/24_120.png</t>
  </si>
  <si>
    <t>Agust√≠n Cayetano</t>
  </si>
  <si>
    <t>https://cdn.sofifa.net/players/266/645/24_120.png</t>
  </si>
  <si>
    <t>Rudy Camacho</t>
  </si>
  <si>
    <t>https://cdn.sofifa.net/players/206/485/24_120.png</t>
  </si>
  <si>
    <t>Marcus Mathisen</t>
  </si>
  <si>
    <t>https://cdn.sofifa.net/players/228/757/24_120.png</t>
  </si>
  <si>
    <t>Malcom Edjouma</t>
  </si>
  <si>
    <t>https://cdn.sofifa.net/players/242/325/24_120.png</t>
  </si>
  <si>
    <t>≈Åukasz ≈Åakomy</t>
  </si>
  <si>
    <t>https://cdn.sofifa.net/players/260/501/24_120.png</t>
  </si>
  <si>
    <t>Alexandre Letellier</t>
  </si>
  <si>
    <t>https://cdn.sofifa.net/players/199/574/24_120.png</t>
  </si>
  <si>
    <t>Miguel Reisinho</t>
  </si>
  <si>
    <t>https://cdn.sofifa.net/players/252/310/24_120.png</t>
  </si>
  <si>
    <t>Mathias Kj√∏l√∏</t>
  </si>
  <si>
    <t>https://cdn.sofifa.net/players/259/478/24_120.png</t>
  </si>
  <si>
    <t>Clemens Riedel</t>
  </si>
  <si>
    <t>https://cdn.sofifa.net/players/263/575/24_120.png</t>
  </si>
  <si>
    <t>Marco Thiede</t>
  </si>
  <si>
    <t>https://cdn.sofifa.net/players/205/463/24_120.png</t>
  </si>
  <si>
    <t>Gabriel B√°ez</t>
  </si>
  <si>
    <t>https://cdn.sofifa.net/players/229/015/24_120.png</t>
  </si>
  <si>
    <t>Oleksandr Andrievskyi</t>
  </si>
  <si>
    <t>https://cdn.sofifa.net/players/244/375/24_120.png</t>
  </si>
  <si>
    <t>Alo√≠sio</t>
  </si>
  <si>
    <t>https://cdn.sofifa.net/players/245/399/24_120.png</t>
  </si>
  <si>
    <t>Oliver Antman</t>
  </si>
  <si>
    <t>https://cdn.sofifa.net/players/247/447/24_120.png</t>
  </si>
  <si>
    <t>Matth√§us Taferner</t>
  </si>
  <si>
    <t>https://cdn.sofifa.net/players/248/471/24_120.png</t>
  </si>
  <si>
    <t>Brian Aguirre</t>
  </si>
  <si>
    <t>https://cdn.sofifa.net/players/271/512/24_120.png</t>
  </si>
  <si>
    <t>Melle Meulensteen</t>
  </si>
  <si>
    <t>https://cdn.sofifa.net/players/239/512/24_120.png</t>
  </si>
  <si>
    <t>Oscar Vanegas</t>
  </si>
  <si>
    <t>https://cdn.sofifa.net/players/255/384/24_120.png</t>
  </si>
  <si>
    <t>Juan Infante</t>
  </si>
  <si>
    <t>https://cdn.sofifa.net/players/261/016/24_120.png</t>
  </si>
  <si>
    <t>Idris El Mizouni</t>
  </si>
  <si>
    <t>https://cdn.sofifa.net/players/246/681/24_120.png</t>
  </si>
  <si>
    <t>Necip Uysal</t>
  </si>
  <si>
    <t>https://cdn.sofifa.net/players/193/945/24_120.png</t>
  </si>
  <si>
    <t>Marcel Lotka</t>
  </si>
  <si>
    <t>https://cdn.sofifa.net/players/262/298/24_120.png</t>
  </si>
  <si>
    <t>Bradley Dack</t>
  </si>
  <si>
    <t>https://cdn.sofifa.net/players/211/098/24_120.png</t>
  </si>
  <si>
    <t>Sagiv Jehezkel</t>
  </si>
  <si>
    <t>https://cdn.sofifa.net/players/278/170/24_120.png</t>
  </si>
  <si>
    <t>Ale≈° Matƒõj≈Ø</t>
  </si>
  <si>
    <t>https://cdn.sofifa.net/players/240/282/24_120.png</t>
  </si>
  <si>
    <t>Medrano</t>
  </si>
  <si>
    <t>https://cdn.sofifa.net/players/264/347/24_120.png</t>
  </si>
  <si>
    <t>Philip Otele</t>
  </si>
  <si>
    <t>https://cdn.sofifa.net/players/266/395/24_120.png</t>
  </si>
  <si>
    <t>Jamie Allen</t>
  </si>
  <si>
    <t>https://cdn.sofifa.net/players/213/147/24_120.png</t>
  </si>
  <si>
    <t>Sander Svendsen</t>
  </si>
  <si>
    <t>https://cdn.sofifa.net/players/215/195/24_120.png</t>
  </si>
  <si>
    <t>Kento Hashimoto</t>
  </si>
  <si>
    <t>https://cdn.sofifa.net/players/232/859/24_120.png</t>
  </si>
  <si>
    <t>Muhammed ≈ûengezer</t>
  </si>
  <si>
    <t>https://cdn.sofifa.net/players/235/931/24_120.png</t>
  </si>
  <si>
    <t>Ionu»õ Larie</t>
  </si>
  <si>
    <t>https://cdn.sofifa.net/players/247/963/24_120.png</t>
  </si>
  <si>
    <t>Michael Svoboda</t>
  </si>
  <si>
    <t>https://cdn.sofifa.net/players/250/779/24_120.png</t>
  </si>
  <si>
    <t>Vegar Eggen Hedenstad</t>
  </si>
  <si>
    <t>https://cdn.sofifa.net/players/186/267/24_120.png</t>
  </si>
  <si>
    <t>Mat√≠as Ram√≠rez</t>
  </si>
  <si>
    <t>https://cdn.sofifa.net/players/261/275/24_120.png</t>
  </si>
  <si>
    <t>Robbie Brady</t>
  </si>
  <si>
    <t>https://cdn.sofifa.net/players/201/884/24_120.png</t>
  </si>
  <si>
    <t>Dion Sanderson</t>
  </si>
  <si>
    <t>https://cdn.sofifa.net/players/243/612/24_120.png</t>
  </si>
  <si>
    <t>Alessio Da Cruz</t>
  </si>
  <si>
    <t>https://cdn.sofifa.net/players/230/557/24_120.png</t>
  </si>
  <si>
    <t>Alejandro R√©bola</t>
  </si>
  <si>
    <t>https://cdn.sofifa.net/players/232/605/24_120.png</t>
  </si>
  <si>
    <t>Nick D'Agostino</t>
  </si>
  <si>
    <t>https://cdn.sofifa.net/players/231/582/24_120.png</t>
  </si>
  <si>
    <t>Damjan ƒêokoviƒá</t>
  </si>
  <si>
    <t>https://cdn.sofifa.net/players/205/983/24_120.png</t>
  </si>
  <si>
    <t>https://cdn.sofifa.net/players/276/895/24_120.png</t>
  </si>
  <si>
    <t>Mohamed Belloumi</t>
  </si>
  <si>
    <t>https://cdn.sofifa.net/players/277/663/24_120.png</t>
  </si>
  <si>
    <t>Frank Ronstadt</t>
  </si>
  <si>
    <t>https://cdn.sofifa.net/players/230/047/24_120.png</t>
  </si>
  <si>
    <t>Maxime Leverbe</t>
  </si>
  <si>
    <t>https://cdn.sofifa.net/players/240/543/24_120.png</t>
  </si>
  <si>
    <t>Diego Pamp√≠n</t>
  </si>
  <si>
    <t>https://cdn.sofifa.net/players/241/055/24_120.png</t>
  </si>
  <si>
    <t>Marco Matias</t>
  </si>
  <si>
    <t>https://cdn.sofifa.net/players/199/840/24_120.png</t>
  </si>
  <si>
    <t>Philip Heise</t>
  </si>
  <si>
    <t>https://cdn.sofifa.net/players/211/872/24_120.png</t>
  </si>
  <si>
    <t>Wang Shangyuan</t>
  </si>
  <si>
    <t>https://cdn.sofifa.net/players/216/736/24_120.png</t>
  </si>
  <si>
    <t>Valentino M√ºller</t>
  </si>
  <si>
    <t>https://cdn.sofifa.net/players/231/840/24_120.png</t>
  </si>
  <si>
    <t>Giotto Morandi</t>
  </si>
  <si>
    <t>https://cdn.sofifa.net/players/240/544/24_120.png</t>
  </si>
  <si>
    <t>Yordi V√≠lchez</t>
  </si>
  <si>
    <t>https://cdn.sofifa.net/players/255/648/24_120.png</t>
  </si>
  <si>
    <t>Tom Trybull</t>
  </si>
  <si>
    <t>https://cdn.sofifa.net/players/204/193/24_120.png</t>
  </si>
  <si>
    <t>Ettore Gliozzi</t>
  </si>
  <si>
    <t>https://cdn.sofifa.net/players/220/065/24_120.png</t>
  </si>
  <si>
    <t>Maxence Pr√©vot</t>
  </si>
  <si>
    <t>https://cdn.sofifa.net/players/231/841/24_120.png</t>
  </si>
  <si>
    <t>Nathan Wood</t>
  </si>
  <si>
    <t>https://cdn.sofifa.net/players/245/153/24_120.png</t>
  </si>
  <si>
    <t>Jo√£o Ferreira</t>
  </si>
  <si>
    <t>https://cdn.sofifa.net/players/252/577/24_120.png</t>
  </si>
  <si>
    <t>Jhon S√°nchez</t>
  </si>
  <si>
    <t>https://cdn.sofifa.net/players/253/345/24_120.png</t>
  </si>
  <si>
    <t>≈Ωan Rogelj</t>
  </si>
  <si>
    <t>https://cdn.sofifa.net/players/258/465/24_120.png</t>
  </si>
  <si>
    <t>Mat√≠as Lacava</t>
  </si>
  <si>
    <t>https://cdn.sofifa.net/players/260/257/24_120.png</t>
  </si>
  <si>
    <t>Loizos Loizou</t>
  </si>
  <si>
    <t>https://cdn.sofifa.net/players/070/562/24_120.png</t>
  </si>
  <si>
    <t>Colin Kleine-Bekel</t>
  </si>
  <si>
    <t>https://cdn.sofifa.net/players/276/130/24_120.png</t>
  </si>
  <si>
    <t>Arno Verschueren</t>
  </si>
  <si>
    <t>https://cdn.sofifa.net/players/224/163/24_120.png</t>
  </si>
  <si>
    <t>Pelle van Amersfoort</t>
  </si>
  <si>
    <t>https://cdn.sofifa.net/players/225/187/24_120.png</t>
  </si>
  <si>
    <t>Fei Nanduo</t>
  </si>
  <si>
    <t>https://cdn.sofifa.net/players/211/108/24_120.png</t>
  </si>
  <si>
    <t>Sebastian Ernst</t>
  </si>
  <si>
    <t>https://cdn.sofifa.net/players/223/652/24_120.png</t>
  </si>
  <si>
    <t>Andrea Favilli</t>
  </si>
  <si>
    <t>https://cdn.sofifa.net/players/226/468/24_120.png</t>
  </si>
  <si>
    <t>Tristan Blackmon</t>
  </si>
  <si>
    <t>https://cdn.sofifa.net/players/242/596/24_120.png</t>
  </si>
  <si>
    <t>Noguera</t>
  </si>
  <si>
    <t>https://cdn.sofifa.net/players/203/173/24_120.png</t>
  </si>
  <si>
    <t>Eirik Hestad</t>
  </si>
  <si>
    <t>https://cdn.sofifa.net/players/211/365/24_120.png</t>
  </si>
  <si>
    <t>Andy Rinomhota</t>
  </si>
  <si>
    <t>https://cdn.sofifa.net/players/228/517/24_120.png</t>
  </si>
  <si>
    <t>Dave Gnaase</t>
  </si>
  <si>
    <t>https://cdn.sofifa.net/players/229/285/24_120.png</t>
  </si>
  <si>
    <t>Alexander Rossipal</t>
  </si>
  <si>
    <t>https://cdn.sofifa.net/players/244/133/24_120.png</t>
  </si>
  <si>
    <t>Campuzano</t>
  </si>
  <si>
    <t>https://cdn.sofifa.net/players/246/949/24_120.png</t>
  </si>
  <si>
    <t>Lo√Øc Nestor</t>
  </si>
  <si>
    <t>https://cdn.sofifa.net/players/183/973/24_120.png</t>
  </si>
  <si>
    <t>Aral ≈ûim≈üir</t>
  </si>
  <si>
    <t>https://cdn.sofifa.net/players/256/933/24_120.png</t>
  </si>
  <si>
    <t>Facundo Zabala</t>
  </si>
  <si>
    <t>https://cdn.sofifa.net/players/262/566/24_120.png</t>
  </si>
  <si>
    <t>Morgan Fox</t>
  </si>
  <si>
    <t>https://cdn.sofifa.net/players/208/806/24_120.png</t>
  </si>
  <si>
    <t>Jasir Asani</t>
  </si>
  <si>
    <t>https://cdn.sofifa.net/players/254/886/24_120.png</t>
  </si>
  <si>
    <t>Alex Pinto</t>
  </si>
  <si>
    <t>https://cdn.sofifa.net/players/238/759/24_120.png</t>
  </si>
  <si>
    <t>Nicol√°s Thaller</t>
  </si>
  <si>
    <t>https://cdn.sofifa.net/players/242/343/24_120.png</t>
  </si>
  <si>
    <t>Ezequiel Ca√±ete</t>
  </si>
  <si>
    <t>https://cdn.sofifa.net/players/256/167/24_120.png</t>
  </si>
  <si>
    <t>Viljar Myhra</t>
  </si>
  <si>
    <t>https://cdn.sofifa.net/players/220/584/24_120.png</t>
  </si>
  <si>
    <t>Quentin Boisgard</t>
  </si>
  <si>
    <t>https://cdn.sofifa.net/players/231/848/24_120.png</t>
  </si>
  <si>
    <t>Amine Bassi</t>
  </si>
  <si>
    <t>https://cdn.sofifa.net/players/238/504/24_120.png</t>
  </si>
  <si>
    <t>Miguel Tapias</t>
  </si>
  <si>
    <t>https://cdn.sofifa.net/players/244/904/24_120.png</t>
  </si>
  <si>
    <t>Gonzalo Sosa</t>
  </si>
  <si>
    <t>https://cdn.sofifa.net/players/265/641/24_120.png</t>
  </si>
  <si>
    <t>https://cdn.sofifa.net/players/271/017/24_120.png</t>
  </si>
  <si>
    <t>Joaqu√≠n Valiente</t>
  </si>
  <si>
    <t>https://cdn.sofifa.net/players/273/577/24_120.png</t>
  </si>
  <si>
    <t>Lee Gyu Seong</t>
  </si>
  <si>
    <t>https://cdn.sofifa.net/players/228/009/24_120.png</t>
  </si>
  <si>
    <t>Tobias Raschl</t>
  </si>
  <si>
    <t>https://cdn.sofifa.net/players/247/721/24_120.png</t>
  </si>
  <si>
    <t>Filip Bilbija</t>
  </si>
  <si>
    <t>https://cdn.sofifa.net/players/252/073/24_120.png</t>
  </si>
  <si>
    <t>Lim Sang Hyub</t>
  </si>
  <si>
    <t>https://cdn.sofifa.net/players/191/657/24_120.png</t>
  </si>
  <si>
    <t>Jordan Bos</t>
  </si>
  <si>
    <t>https://cdn.sofifa.net/players/260/521/24_120.png</t>
  </si>
  <si>
    <t>Jonatan Braut-Brunes</t>
  </si>
  <si>
    <t>https://cdn.sofifa.net/players/262/314/24_120.png</t>
  </si>
  <si>
    <t>Achilleas Poungouras</t>
  </si>
  <si>
    <t>https://cdn.sofifa.net/players/236/458/24_120.png</t>
  </si>
  <si>
    <t>Miguel Rodr√≠guez</t>
  </si>
  <si>
    <t>https://cdn.sofifa.net/players/258/730/24_120.png</t>
  </si>
  <si>
    <t>Dario Dumiƒá</t>
  </si>
  <si>
    <t>https://cdn.sofifa.net/players/193/706/24_120.png</t>
  </si>
  <si>
    <t>Andr√©s Meli</t>
  </si>
  <si>
    <t>https://cdn.sofifa.net/players/269/739/24_120.png</t>
  </si>
  <si>
    <t>Teto</t>
  </si>
  <si>
    <t>https://cdn.sofifa.net/players/271/275/24_120.png</t>
  </si>
  <si>
    <t>Yuri</t>
  </si>
  <si>
    <t>https://cdn.sofifa.net/players/238/763/24_120.png</t>
  </si>
  <si>
    <t>Mayckel Lahdo</t>
  </si>
  <si>
    <t>https://cdn.sofifa.net/players/256/427/24_120.png</t>
  </si>
  <si>
    <t>√Ålex L√≥pez</t>
  </si>
  <si>
    <t>https://cdn.sofifa.net/players/172/716/24_120.png</t>
  </si>
  <si>
    <t>Rasmus Alm</t>
  </si>
  <si>
    <t>https://cdn.sofifa.net/players/242/092/24_120.png</t>
  </si>
  <si>
    <t>Brian Calderara</t>
  </si>
  <si>
    <t>https://cdn.sofifa.net/players/259/500/24_120.png</t>
  </si>
  <si>
    <t>Ignacio V√°zquez</t>
  </si>
  <si>
    <t>https://cdn.sofifa.net/players/264/365/24_120.png</t>
  </si>
  <si>
    <t>Aziz Behich</t>
  </si>
  <si>
    <t>https://cdn.sofifa.net/players/202/157/24_120.png</t>
  </si>
  <si>
    <t>Linus Egnell Wahlqvist</t>
  </si>
  <si>
    <t>https://cdn.sofifa.net/players/213/933/24_120.png</t>
  </si>
  <si>
    <t>Robert Mej√≠a</t>
  </si>
  <si>
    <t>https://cdn.sofifa.net/players/252/333/24_120.png</t>
  </si>
  <si>
    <t>Volnei Feltes</t>
  </si>
  <si>
    <t>https://cdn.sofifa.net/players/263/342/24_120.png</t>
  </si>
  <si>
    <t>Jo√£o Gamboa</t>
  </si>
  <si>
    <t>https://cdn.sofifa.net/players/228/782/24_120.png</t>
  </si>
  <si>
    <t>Alimami Gory</t>
  </si>
  <si>
    <t>https://cdn.sofifa.net/players/234/158/24_120.png</t>
  </si>
  <si>
    <t>Renato Pantalon</t>
  </si>
  <si>
    <t>https://cdn.sofifa.net/players/269/487/24_120.png</t>
  </si>
  <si>
    <t>Roberto Ram√≠rez</t>
  </si>
  <si>
    <t>https://cdn.sofifa.net/players/222/639/24_120.png</t>
  </si>
  <si>
    <t>Ali Lajami</t>
  </si>
  <si>
    <t>https://cdn.sofifa.net/players/228/783/24_120.png</t>
  </si>
  <si>
    <t>Tobias Mohr</t>
  </si>
  <si>
    <t>https://cdn.sofifa.net/players/243/887/24_120.png</t>
  </si>
  <si>
    <t>Matheus Jussa</t>
  </si>
  <si>
    <t>https://cdn.sofifa.net/players/070/832/24_120.png</t>
  </si>
  <si>
    <t>√ìscar Cort√©s</t>
  </si>
  <si>
    <t>https://cdn.sofifa.net/players/266/673/24_120.png</t>
  </si>
  <si>
    <t>Andy</t>
  </si>
  <si>
    <t>https://cdn.sofifa.net/players/208/817/24_120.png</t>
  </si>
  <si>
    <t>Rubert Quijada</t>
  </si>
  <si>
    <t>https://cdn.sofifa.net/players/209/073/24_120.png</t>
  </si>
  <si>
    <t>Gianluca Frabotta</t>
  </si>
  <si>
    <t>https://cdn.sofifa.net/players/257/713/24_120.png</t>
  </si>
  <si>
    <t>Carlos Nieto</t>
  </si>
  <si>
    <t>https://cdn.sofifa.net/players/225/202/24_120.png</t>
  </si>
  <si>
    <t>Siyabonga Ngezana</t>
  </si>
  <si>
    <t>https://cdn.sofifa.net/players/235/442/24_120.png</t>
  </si>
  <si>
    <t>Bogdan Milovanov</t>
  </si>
  <si>
    <t>https://cdn.sofifa.net/players/255/154/24_120.png</t>
  </si>
  <si>
    <t>Warren Kamanzi</t>
  </si>
  <si>
    <t>https://cdn.sofifa.net/players/257/970/24_120.png</t>
  </si>
  <si>
    <t>https://cdn.sofifa.net/players/216/755/24_120.png</t>
  </si>
  <si>
    <t>Felix G√∂tze</t>
  </si>
  <si>
    <t>https://cdn.sofifa.net/players/236/467/24_120.png</t>
  </si>
  <si>
    <t>Paul Smyth</t>
  </si>
  <si>
    <t>https://cdn.sofifa.net/players/241/075/24_120.png</t>
  </si>
  <si>
    <t>Clemente Montes</t>
  </si>
  <si>
    <t>https://cdn.sofifa.net/players/258/227/24_120.png</t>
  </si>
  <si>
    <t>Adam Taggart</t>
  </si>
  <si>
    <t>https://cdn.sofifa.net/players/202/676/24_120.png</t>
  </si>
  <si>
    <t>Chima Okoroji</t>
  </si>
  <si>
    <t>https://cdn.sofifa.net/players/245/428/24_120.png</t>
  </si>
  <si>
    <t>Borja Bast√≥n</t>
  </si>
  <si>
    <t>https://cdn.sofifa.net/players/194/996/24_120.png</t>
  </si>
  <si>
    <t>Stanko Juriƒá</t>
  </si>
  <si>
    <t>https://cdn.sofifa.net/players/262/581/24_120.png</t>
  </si>
  <si>
    <t>Chris Maxwell</t>
  </si>
  <si>
    <t>https://cdn.sofifa.net/players/209/333/24_120.png</t>
  </si>
  <si>
    <t>Steve Birnbaum</t>
  </si>
  <si>
    <t>https://cdn.sofifa.net/players/221/621/24_120.png</t>
  </si>
  <si>
    <t>Juan Pati√±o</t>
  </si>
  <si>
    <t>https://cdn.sofifa.net/players/231/093/24_120.png</t>
  </si>
  <si>
    <t>Dirk Abels</t>
  </si>
  <si>
    <t>https://cdn.sofifa.net/players/250/805/24_120.png</t>
  </si>
  <si>
    <t>Lasha Dvali</t>
  </si>
  <si>
    <t>https://cdn.sofifa.net/players/227/766/24_120.png</t>
  </si>
  <si>
    <t>Aitor Bu√±uel</t>
  </si>
  <si>
    <t>https://cdn.sofifa.net/players/228/790/24_120.png</t>
  </si>
  <si>
    <t>Njabulo Blom</t>
  </si>
  <si>
    <t>https://cdn.sofifa.net/players/247/734/24_120.png</t>
  </si>
  <si>
    <t>Paul Hanlon</t>
  </si>
  <si>
    <t>https://cdn.sofifa.net/players/189/110/24_120.png</t>
  </si>
  <si>
    <t>Adam Reach</t>
  </si>
  <si>
    <t>https://cdn.sofifa.net/players/204/215/24_120.png</t>
  </si>
  <si>
    <t>Nicolai Rapp</t>
  </si>
  <si>
    <t>https://cdn.sofifa.net/players/227/511/24_120.png</t>
  </si>
  <si>
    <t>Yan Dhanda</t>
  </si>
  <si>
    <t>https://cdn.sofifa.net/players/231/863/24_120.png</t>
  </si>
  <si>
    <t>Hamdan Al Shamrani</t>
  </si>
  <si>
    <t>https://cdn.sofifa.net/players/238/519/24_120.png</t>
  </si>
  <si>
    <t>Sebastian Kowalczyk</t>
  </si>
  <si>
    <t>https://cdn.sofifa.net/players/238/775/24_120.png</t>
  </si>
  <si>
    <t>https://cdn.sofifa.net/players/244/919/24_120.png</t>
  </si>
  <si>
    <t>Allahyar Sayyadmanesh</t>
  </si>
  <si>
    <t>https://cdn.sofifa.net/players/251/575/24_120.png</t>
  </si>
  <si>
    <t>Franco Saravia</t>
  </si>
  <si>
    <t>https://cdn.sofifa.net/players/256/183/24_120.png</t>
  </si>
  <si>
    <t>Nikola Boranija≈°eviƒá</t>
  </si>
  <si>
    <t>https://cdn.sofifa.net/players/256/695/24_120.png</t>
  </si>
  <si>
    <t>Mamady Bangr√©</t>
  </si>
  <si>
    <t>https://cdn.sofifa.net/players/261/815/24_120.png</t>
  </si>
  <si>
    <t>Andrew Brody</t>
  </si>
  <si>
    <t>https://cdn.sofifa.net/players/233/656/24_120.png</t>
  </si>
  <si>
    <t>Jonathan Varane</t>
  </si>
  <si>
    <t>https://cdn.sofifa.net/players/262/072/24_120.png</t>
  </si>
  <si>
    <t>Mathias Delorge</t>
  </si>
  <si>
    <t>https://cdn.sofifa.net/players/266/681/24_120.png</t>
  </si>
  <si>
    <t>Ken Nkuba</t>
  </si>
  <si>
    <t>https://cdn.sofifa.net/players/246/713/24_120.png</t>
  </si>
  <si>
    <t>Raphael Rossi</t>
  </si>
  <si>
    <t>https://cdn.sofifa.net/players/220/090/24_120.png</t>
  </si>
  <si>
    <t>Damion Lowe</t>
  </si>
  <si>
    <t>https://cdn.sofifa.net/players/221/626/24_120.png</t>
  </si>
  <si>
    <t>Mustapha Bundu</t>
  </si>
  <si>
    <t>https://cdn.sofifa.net/players/236/474/24_120.png</t>
  </si>
  <si>
    <t>Sebastian Mailat</t>
  </si>
  <si>
    <t>https://cdn.sofifa.net/players/244/154/24_120.png</t>
  </si>
  <si>
    <t>Johan Madrid</t>
  </si>
  <si>
    <t>https://cdn.sofifa.net/players/246/202/24_120.png</t>
  </si>
  <si>
    <t>Marvin Ekpiteta</t>
  </si>
  <si>
    <t>https://cdn.sofifa.net/players/250/810/24_120.png</t>
  </si>
  <si>
    <t>Sambou Soumano</t>
  </si>
  <si>
    <t>https://cdn.sofifa.net/players/257/978/24_120.png</t>
  </si>
  <si>
    <t>Mees de Wit</t>
  </si>
  <si>
    <t>https://cdn.sofifa.net/players/263/099/24_120.png</t>
  </si>
  <si>
    <t>Jesper Verlaat</t>
  </si>
  <si>
    <t>https://cdn.sofifa.net/players/238/779/24_120.png</t>
  </si>
  <si>
    <t>Elady</t>
  </si>
  <si>
    <t>https://cdn.sofifa.net/players/244/667/24_120.png</t>
  </si>
  <si>
    <t>Leon Flach</t>
  </si>
  <si>
    <t>https://cdn.sofifa.net/players/252/859/24_120.png</t>
  </si>
  <si>
    <t>Hevertton</t>
  </si>
  <si>
    <t>https://cdn.sofifa.net/players/276/412/24_120.png</t>
  </si>
  <si>
    <t>Damien Marcq</t>
  </si>
  <si>
    <t>https://cdn.sofifa.net/players/181/436/24_120.png</t>
  </si>
  <si>
    <t>Yayah Kallon</t>
  </si>
  <si>
    <t>https://cdn.sofifa.net/players/262/333/24_120.png</t>
  </si>
  <si>
    <t>Marlon Gomes</t>
  </si>
  <si>
    <t>https://cdn.sofifa.net/players/070/845/24_120.png</t>
  </si>
  <si>
    <t>Leandro Kappel</t>
  </si>
  <si>
    <t>https://cdn.sofifa.net/players/221/629/24_120.png</t>
  </si>
  <si>
    <t>Manuel Pfeifer</t>
  </si>
  <si>
    <t>https://cdn.sofifa.net/players/244/413/24_120.png</t>
  </si>
  <si>
    <t>Daniel Ginczek</t>
  </si>
  <si>
    <t>https://cdn.sofifa.net/players/192/445/24_120.png</t>
  </si>
  <si>
    <t>Mart√≠n Rodr√≠guez</t>
  </si>
  <si>
    <t>https://cdn.sofifa.net/players/214/718/24_120.png</t>
  </si>
  <si>
    <t>Steven Fortes</t>
  </si>
  <si>
    <t>https://cdn.sofifa.net/players/219/582/24_120.png</t>
  </si>
  <si>
    <t>Jordan Hugill</t>
  </si>
  <si>
    <t>https://cdn.sofifa.net/players/220/862/24_120.png</t>
  </si>
  <si>
    <t>Regan Charles-Cook</t>
  </si>
  <si>
    <t>https://cdn.sofifa.net/players/230/846/24_120.png</t>
  </si>
  <si>
    <t>Gonzalo Go√±i</t>
  </si>
  <si>
    <t>https://cdn.sofifa.net/players/235/966/24_120.png</t>
  </si>
  <si>
    <t>Adriano Grimaldi</t>
  </si>
  <si>
    <t>https://cdn.sofifa.net/players/195/262/24_120.png</t>
  </si>
  <si>
    <t>Gustav Engvall</t>
  </si>
  <si>
    <t>https://cdn.sofifa.net/players/215/487/24_120.png</t>
  </si>
  <si>
    <t>Gianluca Ferrari</t>
  </si>
  <si>
    <t>https://cdn.sofifa.net/players/245/439/24_120.png</t>
  </si>
  <si>
    <t>Bruno Br√≠gido</t>
  </si>
  <si>
    <t>https://cdn.sofifa.net/players/213/952/24_120.png</t>
  </si>
  <si>
    <t>Sebasti√°n Rodr√≠guez</t>
  </si>
  <si>
    <t>https://cdn.sofifa.net/players/247/232/24_120.png</t>
  </si>
  <si>
    <t>Anis Mehmeti</t>
  </si>
  <si>
    <t>https://cdn.sofifa.net/players/250/816/24_120.png</t>
  </si>
  <si>
    <t>Nelson Hern√°ndez</t>
  </si>
  <si>
    <t>https://cdn.sofifa.net/players/252/096/24_120.png</t>
  </si>
  <si>
    <t>Louis Patris</t>
  </si>
  <si>
    <t>https://cdn.sofifa.net/players/261/312/24_120.png</t>
  </si>
  <si>
    <t>Aceves</t>
  </si>
  <si>
    <t>https://cdn.sofifa.net/players/270/529/24_120.png</t>
  </si>
  <si>
    <t>Mauro Perkoviƒá</t>
  </si>
  <si>
    <t>https://cdn.sofifa.net/players/274/369/24_120.png</t>
  </si>
  <si>
    <t>Muhammet Demir</t>
  </si>
  <si>
    <t>https://cdn.sofifa.net/players/143/809/24_120.png</t>
  </si>
  <si>
    <t>Max Besuschkow</t>
  </si>
  <si>
    <t>https://cdn.sofifa.net/players/234/945/24_120.png</t>
  </si>
  <si>
    <t>Julian Krahl</t>
  </si>
  <si>
    <t>https://cdn.sofifa.net/players/244/417/24_120.png</t>
  </si>
  <si>
    <t>Mark Beevers</t>
  </si>
  <si>
    <t>https://cdn.sofifa.net/players/182/209/24_120.png</t>
  </si>
  <si>
    <t>Issa Soumar√©</t>
  </si>
  <si>
    <t>https://cdn.sofifa.net/players/253/121/24_120.png</t>
  </si>
  <si>
    <t>Jan Elvedi</t>
  </si>
  <si>
    <t>https://cdn.sofifa.net/players/256/705/24_120.png</t>
  </si>
  <si>
    <t>https://cdn.sofifa.net/players/262/081/24_120.png</t>
  </si>
  <si>
    <t>Jannes Horn</t>
  </si>
  <si>
    <t>https://cdn.sofifa.net/players/231/874/24_120.png</t>
  </si>
  <si>
    <t>Hussain Al Qahtani</t>
  </si>
  <si>
    <t>https://cdn.sofifa.net/players/239/042/24_120.png</t>
  </si>
  <si>
    <t>Cristi√°n Zavala</t>
  </si>
  <si>
    <t>https://cdn.sofifa.net/players/248/258/24_120.png</t>
  </si>
  <si>
    <t>Amadou Dante</t>
  </si>
  <si>
    <t>https://cdn.sofifa.net/players/253/122/24_120.png</t>
  </si>
  <si>
    <t>Pedro Perlaza</t>
  </si>
  <si>
    <t>https://cdn.sofifa.net/players/253/890/24_120.png</t>
  </si>
  <si>
    <t>Graham Carey</t>
  </si>
  <si>
    <t>https://cdn.sofifa.net/players/192/451/24_120.png</t>
  </si>
  <si>
    <t>Maksym Taloverov</t>
  </si>
  <si>
    <t>https://cdn.sofifa.net/players/266/180/24_120.png</t>
  </si>
  <si>
    <t>Bahadƒ±r G√ºng√∂rd√º</t>
  </si>
  <si>
    <t>https://cdn.sofifa.net/players/235/460/24_120.png</t>
  </si>
  <si>
    <t>Jasper Schendelaar</t>
  </si>
  <si>
    <t>https://cdn.sofifa.net/players/244/676/24_120.png</t>
  </si>
  <si>
    <t>Carlos Roca</t>
  </si>
  <si>
    <t>https://cdn.sofifa.net/players/254/404/24_120.png</t>
  </si>
  <si>
    <t>Hakon Valdimarsson</t>
  </si>
  <si>
    <t>https://cdn.sofifa.net/players/264/133/24_120.png</t>
  </si>
  <si>
    <t>Ibane Bowat</t>
  </si>
  <si>
    <t>https://cdn.sofifa.net/players/276/677/24_120.png</t>
  </si>
  <si>
    <t>Laurent Depoitre</t>
  </si>
  <si>
    <t>https://cdn.sofifa.net/players/212/933/24_120.png</t>
  </si>
  <si>
    <t>Mukhtar Ali</t>
  </si>
  <si>
    <t>https://cdn.sofifa.net/players/232/901/24_120.png</t>
  </si>
  <si>
    <t>Bryan Lasme</t>
  </si>
  <si>
    <t>https://cdn.sofifa.net/players/237/509/24_120.png</t>
  </si>
  <si>
    <t>Nathaniel Atkinson</t>
  </si>
  <si>
    <t>https://cdn.sofifa.net/players/241/861/24_120.png</t>
  </si>
  <si>
    <t>William Mendieta</t>
  </si>
  <si>
    <t>https://cdn.sofifa.net/players/215/750/24_120.png</t>
  </si>
  <si>
    <t>Hendrik Bonmann</t>
  </si>
  <si>
    <t>https://cdn.sofifa.net/players/216/518/24_120.png</t>
  </si>
  <si>
    <t>Jo√£o Gra√ßa</t>
  </si>
  <si>
    <t>https://cdn.sofifa.net/players/233/414/24_120.png</t>
  </si>
  <si>
    <t>Rigoberto Rivas</t>
  </si>
  <si>
    <t>https://cdn.sofifa.net/players/241/094/24_120.png</t>
  </si>
  <si>
    <t>Christopher Braun</t>
  </si>
  <si>
    <t>https://cdn.sofifa.net/players/243/398/24_120.png</t>
  </si>
  <si>
    <t>Jonathan Sirois</t>
  </si>
  <si>
    <t>https://cdn.sofifa.net/players/247/494/24_120.png</t>
  </si>
  <si>
    <t>Stefan Simiƒç</t>
  </si>
  <si>
    <t>https://cdn.sofifa.net/players/219/591/24_120.png</t>
  </si>
  <si>
    <t>Okan Kocuk</t>
  </si>
  <si>
    <t>https://cdn.sofifa.net/players/223/175/24_120.png</t>
  </si>
  <si>
    <t>Wil Trapp</t>
  </si>
  <si>
    <t>https://cdn.sofifa.net/players/212/424/24_120.png</t>
  </si>
  <si>
    <t>Donis Avdijaj</t>
  </si>
  <si>
    <t>https://cdn.sofifa.net/players/221/896/24_120.png</t>
  </si>
  <si>
    <t>Joher Khadim Rassoul</t>
  </si>
  <si>
    <t>https://cdn.sofifa.net/players/229/064/24_120.png</t>
  </si>
  <si>
    <t>Leon Jensen</t>
  </si>
  <si>
    <t>https://cdn.sofifa.net/players/238/792/24_120.png</t>
  </si>
  <si>
    <t>Matheo Raab</t>
  </si>
  <si>
    <t>https://cdn.sofifa.net/players/257/480/24_120.png</t>
  </si>
  <si>
    <t>Miguel Monsalve</t>
  </si>
  <si>
    <t>https://cdn.sofifa.net/players/259/016/24_120.png</t>
  </si>
  <si>
    <t>L√©ider Riascos</t>
  </si>
  <si>
    <t>https://cdn.sofifa.net/players/261/576/24_120.png</t>
  </si>
  <si>
    <t>Amine Salama</t>
  </si>
  <si>
    <t>https://cdn.sofifa.net/players/267/465/24_120.png</t>
  </si>
  <si>
    <t>Oliver Sail</t>
  </si>
  <si>
    <t>https://cdn.sofifa.net/players/225/993/24_120.png</t>
  </si>
  <si>
    <t>Matthias Braun√∂der</t>
  </si>
  <si>
    <t>https://cdn.sofifa.net/players/258/505/24_120.png</t>
  </si>
  <si>
    <t>Cher Ndour</t>
  </si>
  <si>
    <t>https://cdn.sofifa.net/players/276/682/24_120.png</t>
  </si>
  <si>
    <t>Mamadou Coulibaly</t>
  </si>
  <si>
    <t>https://cdn.sofifa.net/players/238/282/24_120.png</t>
  </si>
  <si>
    <t>Franco Jara</t>
  </si>
  <si>
    <t>https://cdn.sofifa.net/players/198/347/24_120.png</t>
  </si>
  <si>
    <t>David Douline</t>
  </si>
  <si>
    <t>https://cdn.sofifa.net/players/212/939/24_120.png</t>
  </si>
  <si>
    <t>Fernando Elizari</t>
  </si>
  <si>
    <t>https://cdn.sofifa.net/players/215/243/24_120.png</t>
  </si>
  <si>
    <t>Matias Alcoraz</t>
  </si>
  <si>
    <t>https://cdn.sofifa.net/players/159/947/24_120.png</t>
  </si>
  <si>
    <t>Nikolas Dyhr</t>
  </si>
  <si>
    <t>https://cdn.sofifa.net/players/251/595/24_120.png</t>
  </si>
  <si>
    <t>Ebrima Darboe</t>
  </si>
  <si>
    <t>https://cdn.sofifa.net/players/262/091/24_120.png</t>
  </si>
  <si>
    <t>Duncan Watmore</t>
  </si>
  <si>
    <t>https://cdn.sofifa.net/players/216/268/24_120.png</t>
  </si>
  <si>
    <t>Iv√°n Morales</t>
  </si>
  <si>
    <t>https://cdn.sofifa.net/players/235/980/24_120.png</t>
  </si>
  <si>
    <t>Guillermo Burdisso</t>
  </si>
  <si>
    <t>https://cdn.sofifa.net/players/200/653/24_120.png</t>
  </si>
  <si>
    <t>Adrien Hunou</t>
  </si>
  <si>
    <t>https://cdn.sofifa.net/players/215/245/24_120.png</t>
  </si>
  <si>
    <t>Keanu Baccus</t>
  </si>
  <si>
    <t>https://cdn.sofifa.net/players/237/005/24_120.png</t>
  </si>
  <si>
    <t>Mees Hoedemakers</t>
  </si>
  <si>
    <t>https://cdn.sofifa.net/players/242/381/24_120.png</t>
  </si>
  <si>
    <t>Joe Gauci</t>
  </si>
  <si>
    <t>https://cdn.sofifa.net/players/243/917/24_120.png</t>
  </si>
  <si>
    <t>Manfred Fischer</t>
  </si>
  <si>
    <t>https://cdn.sofifa.net/players/244/941/24_120.png</t>
  </si>
  <si>
    <t>Francisco Gonz√°lez</t>
  </si>
  <si>
    <t>https://cdn.sofifa.net/players/259/533/24_120.png</t>
  </si>
  <si>
    <t>Iron Gomis</t>
  </si>
  <si>
    <t>https://cdn.sofifa.net/players/247/758/24_120.png</t>
  </si>
  <si>
    <t>Hasan Kuru√ßay</t>
  </si>
  <si>
    <t>https://cdn.sofifa.net/players/225/487/24_120.png</t>
  </si>
  <si>
    <t>Tyler Roberts</t>
  </si>
  <si>
    <t>https://cdn.sofifa.net/players/228/815/24_120.png</t>
  </si>
  <si>
    <t>Giovanni Crociata</t>
  </si>
  <si>
    <t>https://cdn.sofifa.net/players/235/215/24_120.png</t>
  </si>
  <si>
    <t>Simon Lorenz</t>
  </si>
  <si>
    <t>https://cdn.sofifa.net/players/242/383/24_120.png</t>
  </si>
  <si>
    <t>Riki</t>
  </si>
  <si>
    <t>https://cdn.sofifa.net/players/251/599/24_120.png</t>
  </si>
  <si>
    <t>Corey Blackett-Taylor</t>
  </si>
  <si>
    <t>https://cdn.sofifa.net/players/230/864/24_120.png</t>
  </si>
  <si>
    <t>Gustavo Sangar√©</t>
  </si>
  <si>
    <t>https://cdn.sofifa.net/players/262/353/24_120.png</t>
  </si>
  <si>
    <t>Tim Oermann</t>
  </si>
  <si>
    <t>https://cdn.sofifa.net/players/270/033/24_120.png</t>
  </si>
  <si>
    <t>Josh Dacres-Cogley</t>
  </si>
  <si>
    <t>https://cdn.sofifa.net/players/229/073/24_120.png</t>
  </si>
  <si>
    <t>David Bates</t>
  </si>
  <si>
    <t>https://cdn.sofifa.net/players/235/729/24_120.png</t>
  </si>
  <si>
    <t>Maciej Doma≈Ñski</t>
  </si>
  <si>
    <t>https://cdn.sofifa.net/players/251/089/24_120.png</t>
  </si>
  <si>
    <t>Edanyilber Navas</t>
  </si>
  <si>
    <t>https://cdn.sofifa.net/players/253/905/24_120.png</t>
  </si>
  <si>
    <t>Alessandro Salvi</t>
  </si>
  <si>
    <t>https://cdn.sofifa.net/players/200/914/24_120.png</t>
  </si>
  <si>
    <t>Micha√´l Barreto</t>
  </si>
  <si>
    <t>https://cdn.sofifa.net/players/204/242/24_120.png</t>
  </si>
  <si>
    <t>Kristoffer Peterson</t>
  </si>
  <si>
    <t>https://cdn.sofifa.net/players/210/386/24_120.png</t>
  </si>
  <si>
    <t>Raphael Sallinger</t>
  </si>
  <si>
    <t>https://cdn.sofifa.net/players/228/562/24_120.png</t>
  </si>
  <si>
    <t>Yerson Chac√≥n</t>
  </si>
  <si>
    <t>https://cdn.sofifa.net/players/260/050/24_120.png</t>
  </si>
  <si>
    <t>√Ålex Valle</t>
  </si>
  <si>
    <t>https://cdn.sofifa.net/players/273/875/24_120.png</t>
  </si>
  <si>
    <t>Gon√ßalo Silva</t>
  </si>
  <si>
    <t>https://cdn.sofifa.net/players/213/203/24_120.png</t>
  </si>
  <si>
    <t>Carlos Arboleda</t>
  </si>
  <si>
    <t>https://cdn.sofifa.net/players/214/483/24_120.png</t>
  </si>
  <si>
    <t>Aynsley Pears</t>
  </si>
  <si>
    <t>https://cdn.sofifa.net/players/240/595/24_120.png</t>
  </si>
  <si>
    <t>J√ºrgen Heil</t>
  </si>
  <si>
    <t>https://cdn.sofifa.net/players/244/435/24_120.png</t>
  </si>
  <si>
    <t>Geisson Perea</t>
  </si>
  <si>
    <t>https://cdn.sofifa.net/players/219/860/24_120.png</t>
  </si>
  <si>
    <t>Toby Sibbick</t>
  </si>
  <si>
    <t>https://cdn.sofifa.net/players/236/244/24_120.png</t>
  </si>
  <si>
    <t>Sory Kaba</t>
  </si>
  <si>
    <t>https://cdn.sofifa.net/players/237/524/24_120.png</t>
  </si>
  <si>
    <t>Bradley Danger</t>
  </si>
  <si>
    <t>https://cdn.sofifa.net/players/243/412/24_120.png</t>
  </si>
  <si>
    <t>Radinio Balker</t>
  </si>
  <si>
    <t>https://cdn.sofifa.net/players/262/100/24_120.png</t>
  </si>
  <si>
    <t>Guilherme Ramos</t>
  </si>
  <si>
    <t>https://cdn.sofifa.net/players/262/869/24_120.png</t>
  </si>
  <si>
    <t>Jakob Golz</t>
  </si>
  <si>
    <t>https://cdn.sofifa.net/players/269/269/24_120.png</t>
  </si>
  <si>
    <t>Mileta Rajoviƒá</t>
  </si>
  <si>
    <t>https://cdn.sofifa.net/players/272/853/24_120.png</t>
  </si>
  <si>
    <t>Cristian Cuevas</t>
  </si>
  <si>
    <t>https://cdn.sofifa.net/players/219/605/24_120.png</t>
  </si>
  <si>
    <t>Kaio Aldair</t>
  </si>
  <si>
    <t>https://cdn.sofifa.net/players/230/357/24_120.png</t>
  </si>
  <si>
    <t>Liam Cullen</t>
  </si>
  <si>
    <t>https://cdn.sofifa.net/players/233/941/24_120.png</t>
  </si>
  <si>
    <t>Patryk Klimala</t>
  </si>
  <si>
    <t>https://cdn.sofifa.net/players/236/757/24_120.png</t>
  </si>
  <si>
    <t>Iulian Cristea</t>
  </si>
  <si>
    <t>https://cdn.sofifa.net/players/248/021/24_120.png</t>
  </si>
  <si>
    <t>Peniel Mlapa</t>
  </si>
  <si>
    <t>https://cdn.sofifa.net/players/193/749/24_120.png</t>
  </si>
  <si>
    <t>Matt Ingram</t>
  </si>
  <si>
    <t>https://cdn.sofifa.net/players/204/502/24_120.png</t>
  </si>
  <si>
    <t>Brad Stuver</t>
  </si>
  <si>
    <t>https://cdn.sofifa.net/players/213/206/24_120.png</t>
  </si>
  <si>
    <t>Siebe Horemans</t>
  </si>
  <si>
    <t>https://cdn.sofifa.net/players/235/222/24_120.png</t>
  </si>
  <si>
    <t>Cristopher Rodr√≠guez</t>
  </si>
  <si>
    <t>https://cdn.sofifa.net/players/260/054/24_120.png</t>
  </si>
  <si>
    <t>Stjepan Lonƒçar</t>
  </si>
  <si>
    <t>https://cdn.sofifa.net/players/263/383/24_120.png</t>
  </si>
  <si>
    <t>Filip Stankoviƒá</t>
  </si>
  <si>
    <t>https://cdn.sofifa.net/players/269/271/24_120.png</t>
  </si>
  <si>
    <t>Herbie Kane</t>
  </si>
  <si>
    <t>https://cdn.sofifa.net/players/236/247/24_120.png</t>
  </si>
  <si>
    <t>Luca Fiordilino</t>
  </si>
  <si>
    <t>https://cdn.sofifa.net/players/240/343/24_120.png</t>
  </si>
  <si>
    <t>Jes√∫s Pretell</t>
  </si>
  <si>
    <t>https://cdn.sofifa.net/players/250/839/24_120.png</t>
  </si>
  <si>
    <t>Mats Knoester</t>
  </si>
  <si>
    <t>https://cdn.sofifa.net/players/238/040/24_120.png</t>
  </si>
  <si>
    <t>Yimmy Congo</t>
  </si>
  <si>
    <t>https://cdn.sofifa.net/players/247/256/24_120.png</t>
  </si>
  <si>
    <t>Bilal Hussein</t>
  </si>
  <si>
    <t>https://cdn.sofifa.net/players/242/393/24_120.png</t>
  </si>
  <si>
    <t>Raphael Framberger</t>
  </si>
  <si>
    <t>https://cdn.sofifa.net/players/216/282/24_120.png</t>
  </si>
  <si>
    <t>Gaston Hormaza</t>
  </si>
  <si>
    <t>https://cdn.sofifa.net/players/159/962/24_120.png</t>
  </si>
  <si>
    <t>Mehdi Chahiri</t>
  </si>
  <si>
    <t>https://cdn.sofifa.net/players/255/450/24_120.png</t>
  </si>
  <si>
    <t>Bram van Polen</t>
  </si>
  <si>
    <t>https://cdn.sofifa.net/players/209/371/24_120.png</t>
  </si>
  <si>
    <t>Lee Chung Yong</t>
  </si>
  <si>
    <t>https://cdn.sofifa.net/players/155/355/24_120.png</t>
  </si>
  <si>
    <t>Cameron Humphreys-Grant</t>
  </si>
  <si>
    <t>https://cdn.sofifa.net/players/223/963/24_120.png</t>
  </si>
  <si>
    <t>Paulo Mesqueira</t>
  </si>
  <si>
    <t>https://cdn.sofifa.net/players/230/363/24_120.png</t>
  </si>
  <si>
    <t>Abdulrahman Al Obud</t>
  </si>
  <si>
    <t>https://cdn.sofifa.net/players/238/043/24_120.png</t>
  </si>
  <si>
    <t>Lewin Blum</t>
  </si>
  <si>
    <t>https://cdn.sofifa.net/players/267/485/24_120.png</t>
  </si>
  <si>
    <t>Peque</t>
  </si>
  <si>
    <t>https://cdn.sofifa.net/players/270/301/24_120.png</t>
  </si>
  <si>
    <t>Hugo Labran</t>
  </si>
  <si>
    <t>https://cdn.sofifa.net/players/279/261/24_120.png</t>
  </si>
  <si>
    <t>Richard Mina</t>
  </si>
  <si>
    <t>https://cdn.sofifa.net/players/254/173/24_120.png</t>
  </si>
  <si>
    <t>Luismi</t>
  </si>
  <si>
    <t>https://cdn.sofifa.net/players/220/638/24_120.png</t>
  </si>
  <si>
    <t>Mirko Antonucci</t>
  </si>
  <si>
    <t>https://cdn.sofifa.net/players/239/838/24_120.png</t>
  </si>
  <si>
    <t>Bartosz Bia≈Çkowski</t>
  </si>
  <si>
    <t>https://cdn.sofifa.net/players/155/871/24_120.png</t>
  </si>
  <si>
    <t>Wanderson</t>
  </si>
  <si>
    <t>https://cdn.sofifa.net/players/229/343/24_120.png</t>
  </si>
  <si>
    <t>Zhang Linpeng</t>
  </si>
  <si>
    <t>https://cdn.sofifa.net/players/200/672/24_120.png</t>
  </si>
  <si>
    <t>Mohamed Bamba</t>
  </si>
  <si>
    <t>https://cdn.sofifa.net/players/277/216/24_120.png</t>
  </si>
  <si>
    <t>Luca Itter</t>
  </si>
  <si>
    <t>https://cdn.sofifa.net/players/237/024/24_120.png</t>
  </si>
  <si>
    <t>Nicol√°s Demartini</t>
  </si>
  <si>
    <t>https://cdn.sofifa.net/players/241/120/24_120.png</t>
  </si>
  <si>
    <t>Thomas Isherwood</t>
  </si>
  <si>
    <t>https://cdn.sofifa.net/players/244/192/24_120.png</t>
  </si>
  <si>
    <t>Alec Deneumostier</t>
  </si>
  <si>
    <t>https://cdn.sofifa.net/players/254/176/24_120.png</t>
  </si>
  <si>
    <t>Nicol√°s Rossi</t>
  </si>
  <si>
    <t>https://cdn.sofifa.net/players/259/296/24_120.png</t>
  </si>
  <si>
    <t>Christian Walton</t>
  </si>
  <si>
    <t>https://cdn.sofifa.net/players/206/561/24_120.png</t>
  </si>
  <si>
    <t>Yanis Begraoui</t>
  </si>
  <si>
    <t>https://cdn.sofifa.net/players/243/169/24_120.png</t>
  </si>
  <si>
    <t>Harry Clarke</t>
  </si>
  <si>
    <t>https://cdn.sofifa.net/players/245/729/24_120.png</t>
  </si>
  <si>
    <t>Armin Gigoviƒá</t>
  </si>
  <si>
    <t>https://cdn.sofifa.net/players/251/617/24_120.png</t>
  </si>
  <si>
    <t>Yusuf Demir</t>
  </si>
  <si>
    <t>https://cdn.sofifa.net/players/251/873/24_120.png</t>
  </si>
  <si>
    <t>Gift Links</t>
  </si>
  <si>
    <t>https://cdn.sofifa.net/players/253/409/24_120.png</t>
  </si>
  <si>
    <t>J√©r√©my Frick</t>
  </si>
  <si>
    <t>https://cdn.sofifa.net/players/206/307/24_120.png</t>
  </si>
  <si>
    <t>Mathias Greve</t>
  </si>
  <si>
    <t>https://cdn.sofifa.net/players/224/483/24_120.png</t>
  </si>
  <si>
    <t>Felicio Brown Forbes</t>
  </si>
  <si>
    <t>https://cdn.sofifa.net/players/199/908/24_120.png</t>
  </si>
  <si>
    <t>Ali Asad</t>
  </si>
  <si>
    <t>https://cdn.sofifa.net/players/270/564/24_120.png</t>
  </si>
  <si>
    <t>Brajan Gruda</t>
  </si>
  <si>
    <t>https://cdn.sofifa.net/players/272/612/24_120.png</t>
  </si>
  <si>
    <t>Helito Caldeira</t>
  </si>
  <si>
    <t>https://cdn.sofifa.net/players/230/372/24_120.png</t>
  </si>
  <si>
    <t>Williams Alarc√≥n</t>
  </si>
  <si>
    <t>https://cdn.sofifa.net/players/243/684/24_120.png</t>
  </si>
  <si>
    <t>Luca Connell</t>
  </si>
  <si>
    <t>https://cdn.sofifa.net/players/245/988/24_120.png</t>
  </si>
  <si>
    <t>Ebrima Colley</t>
  </si>
  <si>
    <t>https://cdn.sofifa.net/players/254/692/24_120.png</t>
  </si>
  <si>
    <t>Lucas Rosa</t>
  </si>
  <si>
    <t>https://cdn.sofifa.net/players/272/357/24_120.png</t>
  </si>
  <si>
    <t>Matthis Abline</t>
  </si>
  <si>
    <t>https://cdn.sofifa.net/players/264/422/24_120.png</t>
  </si>
  <si>
    <t>Jos√© Bol√≠var</t>
  </si>
  <si>
    <t>https://cdn.sofifa.net/players/265/446/24_120.png</t>
  </si>
  <si>
    <t>Ismael Mohammad</t>
  </si>
  <si>
    <t>https://cdn.sofifa.net/players/268/774/24_120.png</t>
  </si>
  <si>
    <t>Sergio Fabi√°n Ort√≠z</t>
  </si>
  <si>
    <t>https://cdn.sofifa.net/players/270/822/24_120.png</t>
  </si>
  <si>
    <t>Lucas Barcelos</t>
  </si>
  <si>
    <t>https://cdn.sofifa.net/players/272/870/24_120.png</t>
  </si>
  <si>
    <t>Eric Remedi</t>
  </si>
  <si>
    <t>https://cdn.sofifa.net/players/228/838/24_120.png</t>
  </si>
  <si>
    <t>Jos√© Luis Rodr√≠guez</t>
  </si>
  <si>
    <t>https://cdn.sofifa.net/players/234/726/24_120.png</t>
  </si>
  <si>
    <t>Stefan Schimmer</t>
  </si>
  <si>
    <t>https://cdn.sofifa.net/players/239/078/24_120.png</t>
  </si>
  <si>
    <t>Kyle Naughton</t>
  </si>
  <si>
    <t>https://cdn.sofifa.net/players/186/598/24_120.png</t>
  </si>
  <si>
    <t>Francisco Ginella</t>
  </si>
  <si>
    <t>https://cdn.sofifa.net/players/254/694/24_120.png</t>
  </si>
  <si>
    <t>Jay Stansfield</t>
  </si>
  <si>
    <t>https://cdn.sofifa.net/players/255/206/24_120.png</t>
  </si>
  <si>
    <t>Cleiton Silva</t>
  </si>
  <si>
    <t>https://cdn.sofifa.net/players/256/998/24_120.png</t>
  </si>
  <si>
    <t>Mourtada Fall</t>
  </si>
  <si>
    <t>https://cdn.sofifa.net/players/248/295/24_120.png</t>
  </si>
  <si>
    <t>Joe Edwards</t>
  </si>
  <si>
    <t>https://cdn.sofifa.net/players/192/231/24_120.png</t>
  </si>
  <si>
    <t>Jonathan Heris</t>
  </si>
  <si>
    <t>https://cdn.sofifa.net/players/200/168/24_120.png</t>
  </si>
  <si>
    <t>Daniel B√Ærligea</t>
  </si>
  <si>
    <t>https://cdn.sofifa.net/players/266/728/24_120.png</t>
  </si>
  <si>
    <t>Homam Ahmed</t>
  </si>
  <si>
    <t>https://cdn.sofifa.net/players/268/776/24_120.png</t>
  </si>
  <si>
    <t>Nemanja Covic</t>
  </si>
  <si>
    <t>https://cdn.sofifa.net/players/273/640/24_120.png</t>
  </si>
  <si>
    <t>Furkan Soyalp</t>
  </si>
  <si>
    <t>https://cdn.sofifa.net/players/224/488/24_120.png</t>
  </si>
  <si>
    <t>Mads Bech S√∏rensen</t>
  </si>
  <si>
    <t>https://cdn.sofifa.net/players/234/472/24_120.png</t>
  </si>
  <si>
    <t>Garath McCleary</t>
  </si>
  <si>
    <t>https://cdn.sofifa.net/players/189/160/24_120.png</t>
  </si>
  <si>
    <t>Liam Palmer</t>
  </si>
  <si>
    <t>https://cdn.sofifa.net/players/198/377/24_120.png</t>
  </si>
  <si>
    <t>√ìscar Pinchi</t>
  </si>
  <si>
    <t>https://cdn.sofifa.net/players/229/865/24_120.png</t>
  </si>
  <si>
    <t>Gonzalo Verd√∫</t>
  </si>
  <si>
    <t>https://cdn.sofifa.net/players/243/945/24_120.png</t>
  </si>
  <si>
    <t>Jackson Rodr√≠guez</t>
  </si>
  <si>
    <t>https://cdn.sofifa.net/players/255/721/24_120.png</t>
  </si>
  <si>
    <t>Manuel Zeitz</t>
  </si>
  <si>
    <t>https://cdn.sofifa.net/players/203/754/24_120.png</t>
  </si>
  <si>
    <t>Daan Heymans</t>
  </si>
  <si>
    <t>https://cdn.sofifa.net/players/235/242/24_120.png</t>
  </si>
  <si>
    <t>Lukas Engel</t>
  </si>
  <si>
    <t>https://cdn.sofifa.net/players/260/842/24_120.png</t>
  </si>
  <si>
    <t>Osama Rashid</t>
  </si>
  <si>
    <t>https://cdn.sofifa.net/players/200/683/24_120.png</t>
  </si>
  <si>
    <t>Herman Stengel</t>
  </si>
  <si>
    <t>https://cdn.sofifa.net/players/205/291/24_120.png</t>
  </si>
  <si>
    <t>Athanasios Androutsos</t>
  </si>
  <si>
    <t>https://cdn.sofifa.net/players/234/987/24_120.png</t>
  </si>
  <si>
    <t>Gianluca Prestianni</t>
  </si>
  <si>
    <t>https://cdn.sofifa.net/players/269/292/24_120.png</t>
  </si>
  <si>
    <t>Samuel Soares</t>
  </si>
  <si>
    <t>https://cdn.sofifa.net/players/270/060/24_120.png</t>
  </si>
  <si>
    <t>Nicola Bellomo</t>
  </si>
  <si>
    <t>https://cdn.sofifa.net/players/205/548/24_120.png</t>
  </si>
  <si>
    <t>Andreas Albers</t>
  </si>
  <si>
    <t>https://cdn.sofifa.net/players/234/476/24_120.png</t>
  </si>
  <si>
    <t>Muhannad Al Shanqeeti</t>
  </si>
  <si>
    <t>https://cdn.sofifa.net/players/242/156/24_120.png</t>
  </si>
  <si>
    <t>Dominique Guidi</t>
  </si>
  <si>
    <t>https://cdn.sofifa.net/players/244/460/24_120.png</t>
  </si>
  <si>
    <t>Omar Carabal√≠</t>
  </si>
  <si>
    <t>https://cdn.sofifa.net/players/252/140/24_120.png</t>
  </si>
  <si>
    <t>Pedro Miguel</t>
  </si>
  <si>
    <t>https://cdn.sofifa.net/players/268/781/24_120.png</t>
  </si>
  <si>
    <t>Benhur Keser</t>
  </si>
  <si>
    <t>https://cdn.sofifa.net/players/275/693/24_120.png</t>
  </si>
  <si>
    <t>Moustapha Seck</t>
  </si>
  <si>
    <t>https://cdn.sofifa.net/players/231/917/24_120.png</t>
  </si>
  <si>
    <t>Zion Suzuki</t>
  </si>
  <si>
    <t>https://cdn.sofifa.net/players/255/981/24_120.png</t>
  </si>
  <si>
    <t>Juanlu S√°nchez</t>
  </si>
  <si>
    <t>https://cdn.sofifa.net/players/264/174/24_120.png</t>
  </si>
  <si>
    <t>Martin Boakye</t>
  </si>
  <si>
    <t>https://cdn.sofifa.net/players/071/406/24_120.png</t>
  </si>
  <si>
    <t>Bassam Al Rawi</t>
  </si>
  <si>
    <t>https://cdn.sofifa.net/players/268/782/24_120.png</t>
  </si>
  <si>
    <t>√âdgar Conferio</t>
  </si>
  <si>
    <t>https://cdn.sofifa.net/players/279/278/24_120.png</t>
  </si>
  <si>
    <t>Gustav Mendonca Wikheim</t>
  </si>
  <si>
    <t>https://cdn.sofifa.net/players/201/967/24_120.png</t>
  </si>
  <si>
    <t>Meshaal Barsham</t>
  </si>
  <si>
    <t>https://cdn.sofifa.net/players/268/783/24_120.png</t>
  </si>
  <si>
    <t>Brahian Arcilado</t>
  </si>
  <si>
    <t>https://cdn.sofifa.net/players/279/279/24_120.png</t>
  </si>
  <si>
    <t>Dylan Vente</t>
  </si>
  <si>
    <t>https://cdn.sofifa.net/players/237/807/24_120.png</t>
  </si>
  <si>
    <t>Aron Gunnarsson</t>
  </si>
  <si>
    <t>https://cdn.sofifa.net/players/189/167/24_120.png</t>
  </si>
  <si>
    <t>Jefersson Lobella</t>
  </si>
  <si>
    <t>https://cdn.sofifa.net/players/279/280/24_120.png</t>
  </si>
  <si>
    <t>Nick Hagglund</t>
  </si>
  <si>
    <t>https://cdn.sofifa.net/players/221/680/24_120.png</t>
  </si>
  <si>
    <t>Felix Passlack</t>
  </si>
  <si>
    <t>https://cdn.sofifa.net/players/228/080/24_120.png</t>
  </si>
  <si>
    <t>Ephron Mason-Clark</t>
  </si>
  <si>
    <t>https://cdn.sofifa.net/players/236/784/24_120.png</t>
  </si>
  <si>
    <t>Miguel Parrales</t>
  </si>
  <si>
    <t>https://cdn.sofifa.net/players/254/448/24_120.png</t>
  </si>
  <si>
    <t>Oscar Vilhelmsson</t>
  </si>
  <si>
    <t>https://cdn.sofifa.net/players/257/264/24_120.png</t>
  </si>
  <si>
    <t>Richard</t>
  </si>
  <si>
    <t>https://cdn.sofifa.net/players/240/881/24_120.png</t>
  </si>
  <si>
    <t>Jason Ceka</t>
  </si>
  <si>
    <t>https://cdn.sofifa.net/players/262/898/24_120.png</t>
  </si>
  <si>
    <t>Luk√°≈° Zima</t>
  </si>
  <si>
    <t>https://cdn.sofifa.net/players/205/554/24_120.png</t>
  </si>
  <si>
    <t>Brahian Gamonales</t>
  </si>
  <si>
    <t>https://cdn.sofifa.net/players/279/282/24_120.png</t>
  </si>
  <si>
    <t>Pablo Magn√≠n</t>
  </si>
  <si>
    <t>https://cdn.sofifa.net/players/215/026/24_120.png</t>
  </si>
  <si>
    <t>Mathias Rasmussen</t>
  </si>
  <si>
    <t>https://cdn.sofifa.net/players/225/266/24_120.png</t>
  </si>
  <si>
    <t>Jimmy</t>
  </si>
  <si>
    <t>https://cdn.sofifa.net/players/244/210/24_120.png</t>
  </si>
  <si>
    <t>Gheorghe Grozav</t>
  </si>
  <si>
    <t>https://cdn.sofifa.net/players/198/131/24_120.png</t>
  </si>
  <si>
    <t>Wilson Odobert</t>
  </si>
  <si>
    <t>https://cdn.sofifa.net/players/270/579/24_120.png</t>
  </si>
  <si>
    <t>Lukas Grgic</t>
  </si>
  <si>
    <t>https://cdn.sofifa.net/players/239/091/24_120.png</t>
  </si>
  <si>
    <t>Adam Jakubech</t>
  </si>
  <si>
    <t>https://cdn.sofifa.net/players/240/371/24_120.png</t>
  </si>
  <si>
    <t>Cebrail Makreckis</t>
  </si>
  <si>
    <t>https://cdn.sofifa.net/players/262/644/24_120.png</t>
  </si>
  <si>
    <t>Nicol√°s Orsini</t>
  </si>
  <si>
    <t>https://cdn.sofifa.net/players/220/148/24_120.png</t>
  </si>
  <si>
    <t>Kosmas Gezos</t>
  </si>
  <si>
    <t>https://cdn.sofifa.net/players/262/389/24_120.png</t>
  </si>
  <si>
    <t>√ìscar Ruiz</t>
  </si>
  <si>
    <t>https://cdn.sofifa.net/players/226/037/24_120.png</t>
  </si>
  <si>
    <t>Duckens Nazon</t>
  </si>
  <si>
    <t>https://cdn.sofifa.net/players/227/573/24_120.png</t>
  </si>
  <si>
    <t>Antoine Baroan</t>
  </si>
  <si>
    <t>https://cdn.sofifa.net/players/245/749/24_120.png</t>
  </si>
  <si>
    <t>Enzo Rold√°n</t>
  </si>
  <si>
    <t>https://cdn.sofifa.net/players/256/501/24_120.png</t>
  </si>
  <si>
    <t>Guillermo Fratta</t>
  </si>
  <si>
    <t>https://cdn.sofifa.net/players/259/318/24_120.png</t>
  </si>
  <si>
    <t>Jannis Heuer</t>
  </si>
  <si>
    <t>https://cdn.sofifa.net/players/262/903/24_120.png</t>
  </si>
  <si>
    <t>Didier Ndong</t>
  </si>
  <si>
    <t>https://cdn.sofifa.net/players/218/359/24_120.png</t>
  </si>
  <si>
    <t>Lewis Wing</t>
  </si>
  <si>
    <t>https://cdn.sofifa.net/players/238/839/24_120.png</t>
  </si>
  <si>
    <t>Shawn Adewoye</t>
  </si>
  <si>
    <t>https://cdn.sofifa.net/players/251/895/24_120.png</t>
  </si>
  <si>
    <t>Hobie Verhulst</t>
  </si>
  <si>
    <t>https://cdn.sofifa.net/players/200/696/24_120.png</t>
  </si>
  <si>
    <t>Cristian Herrera</t>
  </si>
  <si>
    <t>https://cdn.sofifa.net/players/204/280/24_120.png</t>
  </si>
  <si>
    <t>Marin Jakoli≈°</t>
  </si>
  <si>
    <t>https://cdn.sofifa.net/players/223/224/24_120.png</t>
  </si>
  <si>
    <t>Carlos Eduardo</t>
  </si>
  <si>
    <t>https://cdn.sofifa.net/players/230/904/24_120.png</t>
  </si>
  <si>
    <t>Glauder</t>
  </si>
  <si>
    <t>https://cdn.sofifa.net/players/239/608/24_120.png</t>
  </si>
  <si>
    <t>Moritz Broschinski</t>
  </si>
  <si>
    <t>https://cdn.sofifa.net/players/243/960/24_120.png</t>
  </si>
  <si>
    <t>Kikas</t>
  </si>
  <si>
    <t>https://cdn.sofifa.net/players/245/240/24_120.png</t>
  </si>
  <si>
    <t>Martin M√§nnel</t>
  </si>
  <si>
    <t>https://cdn.sofifa.net/players/182/520/24_120.png</t>
  </si>
  <si>
    <t>Mihai Popa</t>
  </si>
  <si>
    <t>https://cdn.sofifa.net/players/253/688/24_120.png</t>
  </si>
  <si>
    <t>Braian Aguirre</t>
  </si>
  <si>
    <t>https://cdn.sofifa.net/players/259/576/24_120.png</t>
  </si>
  <si>
    <t>Ryan Tafazolli</t>
  </si>
  <si>
    <t>https://cdn.sofifa.net/players/200/697/24_120.png</t>
  </si>
  <si>
    <t>Anderson Esiti</t>
  </si>
  <si>
    <t>https://cdn.sofifa.net/players/220/921/24_120.png</t>
  </si>
  <si>
    <t>Dennis Srbeny</t>
  </si>
  <si>
    <t>https://cdn.sofifa.net/players/239/097/24_120.png</t>
  </si>
  <si>
    <t>Femi Azeez</t>
  </si>
  <si>
    <t>https://cdn.sofifa.net/players/253/433/24_120.png</t>
  </si>
  <si>
    <t>Carlos Cuero</t>
  </si>
  <si>
    <t>https://cdn.sofifa.net/players/254/201/24_120.png</t>
  </si>
  <si>
    <t>Habib Ke√Øta</t>
  </si>
  <si>
    <t>https://cdn.sofifa.net/players/262/137/24_120.png</t>
  </si>
  <si>
    <t>Tommaso Fumagalli</t>
  </si>
  <si>
    <t>https://cdn.sofifa.net/players/070/650/24_120.png</t>
  </si>
  <si>
    <t>Serge-Junior M. Ngouali</t>
  </si>
  <si>
    <t>https://cdn.sofifa.net/players/213/498/24_120.png</t>
  </si>
  <si>
    <t>Mario ≈†itum</t>
  </si>
  <si>
    <t>https://cdn.sofifa.net/players/224/506/24_120.png</t>
  </si>
  <si>
    <t>Jonathan Hogg</t>
  </si>
  <si>
    <t>https://cdn.sofifa.net/players/183/546/24_120.png</t>
  </si>
  <si>
    <t>Kouame Autonne</t>
  </si>
  <si>
    <t>https://cdn.sofifa.net/players/263/163/24_120.png</t>
  </si>
  <si>
    <t>Semih Sahin</t>
  </si>
  <si>
    <t>https://cdn.sofifa.net/players/269/307/24_120.png</t>
  </si>
  <si>
    <t>Edwin Torres</t>
  </si>
  <si>
    <t>https://cdn.sofifa.net/players/236/539/24_120.png</t>
  </si>
  <si>
    <t>Aliou Badji</t>
  </si>
  <si>
    <t>https://cdn.sofifa.net/players/237/563/24_120.png</t>
  </si>
  <si>
    <t>Jay Idzes</t>
  </si>
  <si>
    <t>https://cdn.sofifa.net/players/262/396/24_120.png</t>
  </si>
  <si>
    <t>Cao Yunding</t>
  </si>
  <si>
    <t>https://cdn.sofifa.net/players/222/204/24_120.png</t>
  </si>
  <si>
    <t>Nicola Falasco</t>
  </si>
  <si>
    <t>https://cdn.sofifa.net/players/232/444/24_120.png</t>
  </si>
  <si>
    <t>Odei</t>
  </si>
  <si>
    <t>https://cdn.sofifa.net/players/251/644/24_120.png</t>
  </si>
  <si>
    <t>Luuk Brouwers</t>
  </si>
  <si>
    <t>https://cdn.sofifa.net/players/262/397/24_120.png</t>
  </si>
  <si>
    <t>Alessandro Sch√∂pf</t>
  </si>
  <si>
    <t>https://cdn.sofifa.net/players/220/925/24_120.png</t>
  </si>
  <si>
    <t>Galego</t>
  </si>
  <si>
    <t>https://cdn.sofifa.net/players/259/325/24_120.png</t>
  </si>
  <si>
    <t>Taylor Gardner-Hickman</t>
  </si>
  <si>
    <t>https://cdn.sofifa.net/players/263/678/24_120.png</t>
  </si>
  <si>
    <t>Manuel Feil</t>
  </si>
  <si>
    <t>https://cdn.sofifa.net/players/269/310/24_120.png</t>
  </si>
  <si>
    <t>Stelios Kitsiou</t>
  </si>
  <si>
    <t>https://cdn.sofifa.net/players/204/030/24_120.png</t>
  </si>
  <si>
    <t>Vladislavs Gutkovskis</t>
  </si>
  <si>
    <t>https://cdn.sofifa.net/players/233/214/24_120.png</t>
  </si>
  <si>
    <t>Guillermo May</t>
  </si>
  <si>
    <t>https://cdn.sofifa.net/players/243/966/24_120.png</t>
  </si>
  <si>
    <t>Jayson Papeau</t>
  </si>
  <si>
    <t>https://cdn.sofifa.net/players/251/646/24_120.png</t>
  </si>
  <si>
    <t>Sebasti√°n Gonz√°lez</t>
  </si>
  <si>
    <t>https://cdn.sofifa.net/players/264/703/24_120.png</t>
  </si>
  <si>
    <t>Enzo Basilio</t>
  </si>
  <si>
    <t>https://cdn.sofifa.net/players/212/735/24_120.png</t>
  </si>
  <si>
    <t>Dominik Reimann</t>
  </si>
  <si>
    <t>https://cdn.sofifa.net/players/228/607/24_120.png</t>
  </si>
  <si>
    <t>Elliott Moore</t>
  </si>
  <si>
    <t>https://cdn.sofifa.net/players/235/263/24_120.png</t>
  </si>
  <si>
    <t>Mohamed Diaby</t>
  </si>
  <si>
    <t>https://cdn.sofifa.net/players/248/831/24_120.png</t>
  </si>
  <si>
    <t>Gustavo Ar√©valos</t>
  </si>
  <si>
    <t>https://cdn.sofifa.net/players/265/472/24_120.png</t>
  </si>
  <si>
    <t>Anders Trondsen</t>
  </si>
  <si>
    <t>https://cdn.sofifa.net/players/210/688/24_120.png</t>
  </si>
  <si>
    <t>Gonzalo Bueno</t>
  </si>
  <si>
    <t>https://cdn.sofifa.net/players/212/224/24_120.png</t>
  </si>
  <si>
    <t>Zacarias Leivo</t>
  </si>
  <si>
    <t>https://cdn.sofifa.net/players/160/001/24_120.png</t>
  </si>
  <si>
    <t>Mattias K√§it</t>
  </si>
  <si>
    <t>https://cdn.sofifa.net/players/229/377/24_120.png</t>
  </si>
  <si>
    <t>Mario Ierardi</t>
  </si>
  <si>
    <t>https://cdn.sofifa.net/players/230/913/24_120.png</t>
  </si>
  <si>
    <t>Amine Sba√Ø</t>
  </si>
  <si>
    <t>https://cdn.sofifa.net/players/273/666/24_120.png</t>
  </si>
  <si>
    <t>Simon Graves</t>
  </si>
  <si>
    <t>https://cdn.sofifa.net/players/242/690/24_120.png</t>
  </si>
  <si>
    <t>Jesper L√∂fgren</t>
  </si>
  <si>
    <t>https://cdn.sofifa.net/players/247/042/24_120.png</t>
  </si>
  <si>
    <t>Mark van der Maarel</t>
  </si>
  <si>
    <t>https://cdn.sofifa.net/players/198/147/24_120.png</t>
  </si>
  <si>
    <t>Konstantinos Triantafyllopoulos</t>
  </si>
  <si>
    <t>https://cdn.sofifa.net/players/209/667/24_120.png</t>
  </si>
  <si>
    <t>Dairon Badamontes</t>
  </si>
  <si>
    <t>https://cdn.sofifa.net/players/279/299/24_120.png</t>
  </si>
  <si>
    <t>Akin Famewo</t>
  </si>
  <si>
    <t>https://cdn.sofifa.net/players/235/267/24_120.png</t>
  </si>
  <si>
    <t>Kouadio-Yves Dabila</t>
  </si>
  <si>
    <t>https://cdn.sofifa.net/players/239/363/24_120.png</t>
  </si>
  <si>
    <t>Hugo Vallejo</t>
  </si>
  <si>
    <t>https://cdn.sofifa.net/players/246/787/24_120.png</t>
  </si>
  <si>
    <t>Joyskim Dawa</t>
  </si>
  <si>
    <t>https://cdn.sofifa.net/players/252/675/24_120.png</t>
  </si>
  <si>
    <t>Etzaz Hussain</t>
  </si>
  <si>
    <t>https://cdn.sofifa.net/players/190/979/24_120.png</t>
  </si>
  <si>
    <t>Sergiy Buletsa</t>
  </si>
  <si>
    <t>https://cdn.sofifa.net/players/258/307/24_120.png</t>
  </si>
  <si>
    <t>Samuel Dahl</t>
  </si>
  <si>
    <t>https://cdn.sofifa.net/players/277/252/24_120.png</t>
  </si>
  <si>
    <t>Bl√°s Riveros</t>
  </si>
  <si>
    <t>https://cdn.sofifa.net/players/233/476/24_120.png</t>
  </si>
  <si>
    <t>Silvester van der Water</t>
  </si>
  <si>
    <t>https://cdn.sofifa.net/players/243/716/24_120.png</t>
  </si>
  <si>
    <t>https://cdn.sofifa.net/players/246/276/24_120.png</t>
  </si>
  <si>
    <t>Abdoullah Ba</t>
  </si>
  <si>
    <t>https://cdn.sofifa.net/players/262/149/24_120.png</t>
  </si>
  <si>
    <t>Maximilian Dietz</t>
  </si>
  <si>
    <t>https://cdn.sofifa.net/players/262/917/24_120.png</t>
  </si>
  <si>
    <t>Caleb Taylor</t>
  </si>
  <si>
    <t>https://cdn.sofifa.net/players/263/685/24_120.png</t>
  </si>
  <si>
    <t>Mahamadou Diawara</t>
  </si>
  <si>
    <t>https://cdn.sofifa.net/players/278/789/24_120.png</t>
  </si>
  <si>
    <t>Domenico Frare</t>
  </si>
  <si>
    <t>https://cdn.sofifa.net/players/244/229/24_120.png</t>
  </si>
  <si>
    <t>Joren Dom</t>
  </si>
  <si>
    <t>https://cdn.sofifa.net/players/188/421/24_120.png</t>
  </si>
  <si>
    <t>Kanji Okunuki</t>
  </si>
  <si>
    <t>https://cdn.sofifa.net/players/271/622/24_120.png</t>
  </si>
  <si>
    <t>Tom√°s Sultani</t>
  </si>
  <si>
    <t>https://cdn.sofifa.net/players/272/902/24_120.png</t>
  </si>
  <si>
    <t>Martin Bj√∏rnbak</t>
  </si>
  <si>
    <t>https://cdn.sofifa.net/players/207/622/24_120.png</t>
  </si>
  <si>
    <t>Mustafa Eskihella√ß</t>
  </si>
  <si>
    <t>https://cdn.sofifa.net/players/244/486/24_120.png</t>
  </si>
  <si>
    <t>Jefferson Valverde</t>
  </si>
  <si>
    <t>https://cdn.sofifa.net/players/273/671/24_120.png</t>
  </si>
  <si>
    <t>Anthony Baron</t>
  </si>
  <si>
    <t>https://cdn.sofifa.net/players/274/439/24_120.png</t>
  </si>
  <si>
    <t>Khalid Bouta√Øb</t>
  </si>
  <si>
    <t>https://cdn.sofifa.net/players/210/439/24_120.png</t>
  </si>
  <si>
    <t>Giuseppe Carriero</t>
  </si>
  <si>
    <t>https://cdn.sofifa.net/players/270/856/24_120.png</t>
  </si>
  <si>
    <t>Gu√©la Dou√©</t>
  </si>
  <si>
    <t>https://cdn.sofifa.net/players/275/208/24_120.png</t>
  </si>
  <si>
    <t>Iv√°n Cu√©llar</t>
  </si>
  <si>
    <t>https://cdn.sofifa.net/players/146/952/24_120.png</t>
  </si>
  <si>
    <t>Alexis Dold√°n</t>
  </si>
  <si>
    <t>https://cdn.sofifa.net/players/255/240/24_120.png</t>
  </si>
  <si>
    <t>Kenneth Schmidt</t>
  </si>
  <si>
    <t>https://cdn.sofifa.net/players/262/665/24_120.png</t>
  </si>
  <si>
    <t>Dorian Dessoleil</t>
  </si>
  <si>
    <t>https://cdn.sofifa.net/players/209/673/24_120.png</t>
  </si>
  <si>
    <t>Dino Islamoviƒá</t>
  </si>
  <si>
    <t>https://cdn.sofifa.net/players/215/817/24_120.png</t>
  </si>
  <si>
    <t>Fabian Piasecki</t>
  </si>
  <si>
    <t>https://cdn.sofifa.net/players/218/633/24_120.png</t>
  </si>
  <si>
    <t>Jozo Staniƒá</t>
  </si>
  <si>
    <t>https://cdn.sofifa.net/players/244/490/24_120.png</t>
  </si>
  <si>
    <t>Stipe Radiƒá</t>
  </si>
  <si>
    <t>https://cdn.sofifa.net/players/260/874/24_120.png</t>
  </si>
  <si>
    <t>Pedro Velurtas</t>
  </si>
  <si>
    <t>https://cdn.sofifa.net/players/279/819/24_120.png</t>
  </si>
  <si>
    <t>Anton Donkor</t>
  </si>
  <si>
    <t>https://cdn.sofifa.net/players/232/203/24_120.png</t>
  </si>
  <si>
    <t>Adam Zreƒæ√°k</t>
  </si>
  <si>
    <t>https://cdn.sofifa.net/players/239/627/24_120.png</t>
  </si>
  <si>
    <t>Max Bird</t>
  </si>
  <si>
    <t>https://cdn.sofifa.net/players/241/419/24_120.png</t>
  </si>
  <si>
    <t>Brahian Palacios</t>
  </si>
  <si>
    <t>https://cdn.sofifa.net/players/271/628/24_120.png</t>
  </si>
  <si>
    <t>Esteban Burgos</t>
  </si>
  <si>
    <t>https://cdn.sofifa.net/players/224/524/24_120.png</t>
  </si>
  <si>
    <t>Espen Bj√∏rnsen Garn√•s</t>
  </si>
  <si>
    <t>https://cdn.sofifa.net/players/261/388/24_120.png</t>
  </si>
  <si>
    <t>Kassoum Ouattara</t>
  </si>
  <si>
    <t>https://cdn.sofifa.net/players/273/933/24_120.png</t>
  </si>
  <si>
    <t>Adr√≠an Sp√∂rle</t>
  </si>
  <si>
    <t>https://cdn.sofifa.net/players/223/501/24_120.png</t>
  </si>
  <si>
    <t>Klaus</t>
  </si>
  <si>
    <t>https://cdn.sofifa.net/players/238/605/24_120.png</t>
  </si>
  <si>
    <t>Alasana Manneh</t>
  </si>
  <si>
    <t>https://cdn.sofifa.net/players/240/653/24_120.png</t>
  </si>
  <si>
    <t>Macaulay Gillesphey</t>
  </si>
  <si>
    <t>https://cdn.sofifa.net/players/228/366/24_120.png</t>
  </si>
  <si>
    <t>Ivan Zlobin</t>
  </si>
  <si>
    <t>https://cdn.sofifa.net/players/236/046/24_120.png</t>
  </si>
  <si>
    <t>Lars Vilsvik</t>
  </si>
  <si>
    <t>https://cdn.sofifa.net/players/197/391/24_120.png</t>
  </si>
  <si>
    <t>Michael Ihiekwe</t>
  </si>
  <si>
    <t>https://cdn.sofifa.net/players/205/584/24_120.png</t>
  </si>
  <si>
    <t>George Johnston</t>
  </si>
  <si>
    <t>https://cdn.sofifa.net/players/240/912/24_120.png</t>
  </si>
  <si>
    <t>Andrea Meroni</t>
  </si>
  <si>
    <t>https://cdn.sofifa.net/players/251/920/24_120.png</t>
  </si>
  <si>
    <t>Lilian Egloff</t>
  </si>
  <si>
    <t>https://cdn.sofifa.net/players/254/480/24_120.png</t>
  </si>
  <si>
    <t>Williams Lugo</t>
  </si>
  <si>
    <t>https://cdn.sofifa.net/players/259/856/24_120.png</t>
  </si>
  <si>
    <t>Samuel Edozie</t>
  </si>
  <si>
    <t>https://cdn.sofifa.net/players/263/953/24_120.png</t>
  </si>
  <si>
    <t>Branko Joviƒçiƒá</t>
  </si>
  <si>
    <t>https://cdn.sofifa.net/players/225/553/24_120.png</t>
  </si>
  <si>
    <t>Adam Andersson</t>
  </si>
  <si>
    <t>https://cdn.sofifa.net/players/227/601/24_120.png</t>
  </si>
  <si>
    <t>Iv√°n Valdez</t>
  </si>
  <si>
    <t>https://cdn.sofifa.net/players/273/682/24_120.png</t>
  </si>
  <si>
    <t>Carlos Guti√©rrez</t>
  </si>
  <si>
    <t>https://cdn.sofifa.net/players/215/314/24_120.png</t>
  </si>
  <si>
    <t>Favio √Ålvarez</t>
  </si>
  <si>
    <t>https://cdn.sofifa.net/players/227/602/24_120.png</t>
  </si>
  <si>
    <t>Tjark Ernst</t>
  </si>
  <si>
    <t>https://cdn.sofifa.net/players/262/931/24_120.png</t>
  </si>
  <si>
    <t>Marvin √áuni</t>
  </si>
  <si>
    <t>https://cdn.sofifa.net/players/264/467/24_120.png</t>
  </si>
  <si>
    <t>Lohann Doucet</t>
  </si>
  <si>
    <t>https://cdn.sofifa.net/players/270/355/24_120.png</t>
  </si>
  <si>
    <t>Adrian Mazilu</t>
  </si>
  <si>
    <t>https://cdn.sofifa.net/players/270/867/24_120.png</t>
  </si>
  <si>
    <t>Jefersson Mart√≠nez</t>
  </si>
  <si>
    <t>https://cdn.sofifa.net/players/214/035/24_120.png</t>
  </si>
  <si>
    <t>Julian Lelieveld</t>
  </si>
  <si>
    <t>https://cdn.sofifa.net/players/229/907/24_120.png</t>
  </si>
  <si>
    <t>S√©rgio Caliado</t>
  </si>
  <si>
    <t>https://cdn.sofifa.net/players/234/003/24_120.png</t>
  </si>
  <si>
    <t>Victor Jensen</t>
  </si>
  <si>
    <t>https://cdn.sofifa.net/players/239/379/24_120.png</t>
  </si>
  <si>
    <t>Karol Fila</t>
  </si>
  <si>
    <t>https://cdn.sofifa.net/players/239/635/24_120.png</t>
  </si>
  <si>
    <t>Santiago Gonz√°lez</t>
  </si>
  <si>
    <t>https://cdn.sofifa.net/players/243/731/24_120.png</t>
  </si>
  <si>
    <t>Marko Vejinoviƒá</t>
  </si>
  <si>
    <t>https://cdn.sofifa.net/players/189/715/24_120.png</t>
  </si>
  <si>
    <t>Ram√≥n Mart√≠nez</t>
  </si>
  <si>
    <t>https://cdn.sofifa.net/players/261/139/24_120.png</t>
  </si>
  <si>
    <t>Butzke</t>
  </si>
  <si>
    <t>https://cdn.sofifa.net/players/265/748/24_120.png</t>
  </si>
  <si>
    <t>Mergim Qarri</t>
  </si>
  <si>
    <t>https://cdn.sofifa.net/players/275/732/24_120.png</t>
  </si>
  <si>
    <t>Nicol√°s Aguirre</t>
  </si>
  <si>
    <t>https://cdn.sofifa.net/players/215/060/24_120.png</t>
  </si>
  <si>
    <t>Arqu√≠medes Figuera</t>
  </si>
  <si>
    <t>https://cdn.sofifa.net/players/228/116/24_120.png</t>
  </si>
  <si>
    <t>Javain Brown</t>
  </si>
  <si>
    <t>https://cdn.sofifa.net/players/261/140/24_120.png</t>
  </si>
  <si>
    <t>Francesco Gelli</t>
  </si>
  <si>
    <t>https://cdn.sofifa.net/players/274/197/24_120.png</t>
  </si>
  <si>
    <t>Frank Fielding</t>
  </si>
  <si>
    <t>https://cdn.sofifa.net/players/169/493/24_120.png</t>
  </si>
  <si>
    <t>Giovanni Zarfino</t>
  </si>
  <si>
    <t>https://cdn.sofifa.net/players/243/989/24_120.png</t>
  </si>
  <si>
    <t>Luke Cundle</t>
  </si>
  <si>
    <t>https://cdn.sofifa.net/players/253/461/24_120.png</t>
  </si>
  <si>
    <t>Romario Caicedo</t>
  </si>
  <si>
    <t>https://cdn.sofifa.net/players/254/229/24_120.png</t>
  </si>
  <si>
    <t>Ismajl Beka</t>
  </si>
  <si>
    <t>https://cdn.sofifa.net/players/271/638/24_120.png</t>
  </si>
  <si>
    <t>Marcus McGuane</t>
  </si>
  <si>
    <t>https://cdn.sofifa.net/players/231/446/24_120.png</t>
  </si>
  <si>
    <t>Kolbeinn Birgir Finnsson</t>
  </si>
  <si>
    <t>https://cdn.sofifa.net/players/245/270/24_120.png</t>
  </si>
  <si>
    <t>Giovanni Haag</t>
  </si>
  <si>
    <t>https://cdn.sofifa.net/players/246/550/24_120.png</t>
  </si>
  <si>
    <t>Bernardo Tangil</t>
  </si>
  <si>
    <t>https://cdn.sofifa.net/players/230/167/24_120.png</t>
  </si>
  <si>
    <t>Claudio Mouria</t>
  </si>
  <si>
    <t>https://cdn.sofifa.net/players/234/007/24_120.png</t>
  </si>
  <si>
    <t>Isak Pettersson</t>
  </si>
  <si>
    <t>https://cdn.sofifa.net/players/236/823/24_120.png</t>
  </si>
  <si>
    <t>Till Cissokho</t>
  </si>
  <si>
    <t>https://cdn.sofifa.net/players/246/807/24_120.png</t>
  </si>
  <si>
    <t>Adel Bettaieb</t>
  </si>
  <si>
    <t>https://cdn.sofifa.net/players/270/104/24_120.png</t>
  </si>
  <si>
    <t>Patrik Demj√©n</t>
  </si>
  <si>
    <t>https://cdn.sofifa.net/players/274/968/24_120.png</t>
  </si>
  <si>
    <t>Felix Lohkemper</t>
  </si>
  <si>
    <t>https://cdn.sofifa.net/players/212/248/24_120.png</t>
  </si>
  <si>
    <t>Luciano Veznera</t>
  </si>
  <si>
    <t>https://cdn.sofifa.net/players/279/320/24_120.png</t>
  </si>
  <si>
    <t>Marin ≈†verko</t>
  </si>
  <si>
    <t>https://cdn.sofifa.net/players/235/800/24_120.png</t>
  </si>
  <si>
    <t>Adam S√∏rensen</t>
  </si>
  <si>
    <t>https://cdn.sofifa.net/players/242/712/24_120.png</t>
  </si>
  <si>
    <t>Nadir Zortea</t>
  </si>
  <si>
    <t>https://cdn.sofifa.net/players/252/440/24_120.png</t>
  </si>
  <si>
    <t>Miki Mu√±oz</t>
  </si>
  <si>
    <t>https://cdn.sofifa.net/players/262/425/24_120.png</t>
  </si>
  <si>
    <t>L√©o Natel</t>
  </si>
  <si>
    <t>https://cdn.sofifa.net/players/264/473/24_120.png</t>
  </si>
  <si>
    <t>Bahiano Garc√≠a</t>
  </si>
  <si>
    <t>https://cdn.sofifa.net/players/279/833/24_120.png</t>
  </si>
  <si>
    <t>Dino Mikanoviƒá</t>
  </si>
  <si>
    <t>https://cdn.sofifa.net/players/229/657/24_120.png</t>
  </si>
  <si>
    <t>Pietro Pellegri</t>
  </si>
  <si>
    <t>https://cdn.sofifa.net/players/238/873/24_120.png</t>
  </si>
  <si>
    <t>Antonino La Gumina</t>
  </si>
  <si>
    <t>https://cdn.sofifa.net/players/228/378/24_120.png</t>
  </si>
  <si>
    <t>Kalidou Sidib√©</t>
  </si>
  <si>
    <t>https://cdn.sofifa.net/players/246/298/24_120.png</t>
  </si>
  <si>
    <t>Kasim Rabihic</t>
  </si>
  <si>
    <t>https://cdn.sofifa.net/players/256/282/24_120.png</t>
  </si>
  <si>
    <t>Ernest Poku</t>
  </si>
  <si>
    <t>https://cdn.sofifa.net/players/264/219/24_120.png</t>
  </si>
  <si>
    <t>Lo√Øc Mbe Soh</t>
  </si>
  <si>
    <t>https://cdn.sofifa.net/players/248/603/24_120.png</t>
  </si>
  <si>
    <t>Ortu√±o</t>
  </si>
  <si>
    <t>https://cdn.sofifa.net/players/190/747/24_120.png</t>
  </si>
  <si>
    <t>Mohamed El Arouch</t>
  </si>
  <si>
    <t>https://cdn.sofifa.net/players/269/852/24_120.png</t>
  </si>
  <si>
    <t>James Husband</t>
  </si>
  <si>
    <t>https://cdn.sofifa.net/players/205/596/24_120.png</t>
  </si>
  <si>
    <t>Amine El Ouazzani</t>
  </si>
  <si>
    <t>https://cdn.sofifa.net/players/272/668/24_120.png</t>
  </si>
  <si>
    <t>Narciso Baumer</t>
  </si>
  <si>
    <t>https://cdn.sofifa.net/players/230/428/24_120.png</t>
  </si>
  <si>
    <t>Alex Ibacache</t>
  </si>
  <si>
    <t>https://cdn.sofifa.net/players/242/972/24_120.png</t>
  </si>
  <si>
    <t>Joseph Hungbo</t>
  </si>
  <si>
    <t>https://cdn.sofifa.net/players/245/020/24_120.png</t>
  </si>
  <si>
    <t>Brayan Vera</t>
  </si>
  <si>
    <t>https://cdn.sofifa.net/players/246/300/24_120.png</t>
  </si>
  <si>
    <t>Arthur Zagr√©</t>
  </si>
  <si>
    <t>https://cdn.sofifa.net/players/248/604/24_120.png</t>
  </si>
  <si>
    <t>Carney Chukwuemeka</t>
  </si>
  <si>
    <t>https://cdn.sofifa.net/players/259/356/24_120.png</t>
  </si>
  <si>
    <t>Mamadou Loum</t>
  </si>
  <si>
    <t>https://cdn.sofifa.net/players/245/021/24_120.png</t>
  </si>
  <si>
    <t>Veysel Sarƒ±</t>
  </si>
  <si>
    <t>https://cdn.sofifa.net/players/194/077/24_120.png</t>
  </si>
  <si>
    <t>Roberto Lopes</t>
  </si>
  <si>
    <t>https://cdn.sofifa.net/players/202/014/24_120.png</t>
  </si>
  <si>
    <t>Kevin Varga</t>
  </si>
  <si>
    <t>https://cdn.sofifa.net/players/258/590/24_120.png</t>
  </si>
  <si>
    <t>David Torres</t>
  </si>
  <si>
    <t>https://cdn.sofifa.net/players/270/879/24_120.png</t>
  </si>
  <si>
    <t>Cheick Oumar Konat√©</t>
  </si>
  <si>
    <t>https://cdn.sofifa.net/players/274/463/24_120.png</t>
  </si>
  <si>
    <t>Hakeem Odoffin</t>
  </si>
  <si>
    <t>https://cdn.sofifa.net/players/231/199/24_120.png</t>
  </si>
  <si>
    <t>Valgeir Lunddal</t>
  </si>
  <si>
    <t>https://cdn.sofifa.net/players/260/383/24_120.png</t>
  </si>
  <si>
    <t>Lo√Øc Williams</t>
  </si>
  <si>
    <t>https://cdn.sofifa.net/players/264/736/24_120.png</t>
  </si>
  <si>
    <t>Danny Luna</t>
  </si>
  <si>
    <t>https://cdn.sofifa.net/players/265/504/24_120.png</t>
  </si>
  <si>
    <t>Daniel Afriyie</t>
  </si>
  <si>
    <t>https://cdn.sofifa.net/players/268/832/24_120.png</t>
  </si>
  <si>
    <t>Ilias Kostis</t>
  </si>
  <si>
    <t>https://cdn.sofifa.net/players/274/208/24_120.png</t>
  </si>
  <si>
    <t>Jamie Young</t>
  </si>
  <si>
    <t>https://cdn.sofifa.net/players/163/616/24_120.png</t>
  </si>
  <si>
    <t>Daniel Popa</t>
  </si>
  <si>
    <t>https://cdn.sofifa.net/players/246/560/24_120.png</t>
  </si>
  <si>
    <t>Nihad Mujakiƒá</t>
  </si>
  <si>
    <t>https://cdn.sofifa.net/players/251/168/24_120.png</t>
  </si>
  <si>
    <t>Eric Kahl</t>
  </si>
  <si>
    <t>https://cdn.sofifa.net/players/253/472/24_120.png</t>
  </si>
  <si>
    <t>Paolo Lozadina</t>
  </si>
  <si>
    <t>https://cdn.sofifa.net/players/279/329/24_120.png</t>
  </si>
  <si>
    <t>Callum Lang</t>
  </si>
  <si>
    <t>https://cdn.sofifa.net/players/240/673/24_120.png</t>
  </si>
  <si>
    <t>Timon Weiner</t>
  </si>
  <si>
    <t>https://cdn.sofifa.net/players/244/001/24_120.png</t>
  </si>
  <si>
    <t>Emil Ce√Øde</t>
  </si>
  <si>
    <t>https://cdn.sofifa.net/players/245/537/24_120.png</t>
  </si>
  <si>
    <t>Emirhan Top√ßu</t>
  </si>
  <si>
    <t>https://cdn.sofifa.net/players/256/033/24_120.png</t>
  </si>
  <si>
    <t>Tom Lees</t>
  </si>
  <si>
    <t>https://cdn.sofifa.net/players/193/569/24_120.png</t>
  </si>
  <si>
    <t>Fernando Rom√°n</t>
  </si>
  <si>
    <t>https://cdn.sofifa.net/players/259/361/24_120.png</t>
  </si>
  <si>
    <t>https://cdn.sofifa.net/players/195/361/24_120.png</t>
  </si>
  <si>
    <t>Rico Benatelli</t>
  </si>
  <si>
    <t>https://cdn.sofifa.net/players/211/746/24_120.png</t>
  </si>
  <si>
    <t>Dominic Iorfa</t>
  </si>
  <si>
    <t>https://cdn.sofifa.net/players/218/658/24_120.png</t>
  </si>
  <si>
    <t>Ra√∫l Becerra</t>
  </si>
  <si>
    <t>https://cdn.sofifa.net/players/219/170/24_120.png</t>
  </si>
  <si>
    <t>Florian Flecker</t>
  </si>
  <si>
    <t>https://cdn.sofifa.net/players/239/394/24_120.png</t>
  </si>
  <si>
    <t>El√≠as L√≥pez</t>
  </si>
  <si>
    <t>https://cdn.sofifa.net/players/252/706/24_120.png</t>
  </si>
  <si>
    <t>Niklas Tauer</t>
  </si>
  <si>
    <t>https://cdn.sofifa.net/players/253/474/24_120.png</t>
  </si>
  <si>
    <t>Naci √ún√ºvar</t>
  </si>
  <si>
    <t>https://cdn.sofifa.net/players/255/010/24_120.png</t>
  </si>
  <si>
    <t>Francesco Di Tacchio</t>
  </si>
  <si>
    <t>https://cdn.sofifa.net/players/189/730/24_120.png</t>
  </si>
  <si>
    <t>Christiaan Ravych</t>
  </si>
  <si>
    <t>https://cdn.sofifa.net/players/268/067/24_120.png</t>
  </si>
  <si>
    <t>Deivid Washington</t>
  </si>
  <si>
    <t>https://cdn.sofifa.net/players/277/795/24_120.png</t>
  </si>
  <si>
    <t>Francois-Joseph Sollacaro</t>
  </si>
  <si>
    <t>https://cdn.sofifa.net/players/223/011/24_120.png</t>
  </si>
  <si>
    <t>Sebastian Stolze</t>
  </si>
  <si>
    <t>https://cdn.sofifa.net/players/229/923/24_120.png</t>
  </si>
  <si>
    <t>Jeong Jae Hee</t>
  </si>
  <si>
    <t>https://cdn.sofifa.net/players/234/276/24_120.png</t>
  </si>
  <si>
    <t>Orji Okwonkwo</t>
  </si>
  <si>
    <t>https://cdn.sofifa.net/players/236/836/24_120.png</t>
  </si>
  <si>
    <t>Vahan Bichakhchyan</t>
  </si>
  <si>
    <t>https://cdn.sofifa.net/players/266/277/24_120.png</t>
  </si>
  <si>
    <t>Mor Ndiaye</t>
  </si>
  <si>
    <t>https://cdn.sofifa.net/players/270/885/24_120.png</t>
  </si>
  <si>
    <t>Brayan Gil</t>
  </si>
  <si>
    <t>https://cdn.sofifa.net/players/272/677/24_120.png</t>
  </si>
  <si>
    <t>Fidan Aliti</t>
  </si>
  <si>
    <t>https://cdn.sofifa.net/players/221/989/24_120.png</t>
  </si>
  <si>
    <t>Erik Wekesser</t>
  </si>
  <si>
    <t>https://cdn.sofifa.net/players/229/925/24_120.png</t>
  </si>
  <si>
    <t>Matheus Ai√°s</t>
  </si>
  <si>
    <t>https://cdn.sofifa.net/players/238/885/24_120.png</t>
  </si>
  <si>
    <t>Alpha Sissoko</t>
  </si>
  <si>
    <t>https://cdn.sofifa.net/players/241/445/24_120.png</t>
  </si>
  <si>
    <t>Elvis Sariƒá</t>
  </si>
  <si>
    <t>https://cdn.sofifa.net/players/244/517/24_120.png</t>
  </si>
  <si>
    <t>August Mikkelsen</t>
  </si>
  <si>
    <t>https://cdn.sofifa.net/players/247/333/24_120.png</t>
  </si>
  <si>
    <t>Hugo Fern√°ndez</t>
  </si>
  <si>
    <t>https://cdn.sofifa.net/players/248/869/24_120.png</t>
  </si>
  <si>
    <t>Pape Meissa Ba</t>
  </si>
  <si>
    <t>https://cdn.sofifa.net/players/254/501/24_120.png</t>
  </si>
  <si>
    <t>Ure√±a</t>
  </si>
  <si>
    <t>https://cdn.sofifa.net/players/264/230/24_120.png</t>
  </si>
  <si>
    <t>David Castro</t>
  </si>
  <si>
    <t>https://cdn.sofifa.net/players/275/494/24_120.png</t>
  </si>
  <si>
    <t>Mathias Hebo Rasmussen</t>
  </si>
  <si>
    <t>https://cdn.sofifa.net/players/223/014/24_120.png</t>
  </si>
  <si>
    <t>Sa√Ød Bakari</t>
  </si>
  <si>
    <t>https://cdn.sofifa.net/players/250/918/24_120.png</t>
  </si>
  <si>
    <t>Blendi Idrizi</t>
  </si>
  <si>
    <t>https://cdn.sofifa.net/players/262/183/24_120.png</t>
  </si>
  <si>
    <t>Kyle Hiebert</t>
  </si>
  <si>
    <t>https://cdn.sofifa.net/players/271/143/24_120.png</t>
  </si>
  <si>
    <t>Robin Himmelmann</t>
  </si>
  <si>
    <t>https://cdn.sofifa.net/players/208/679/24_120.png</t>
  </si>
  <si>
    <t>Andrej Iliƒá</t>
  </si>
  <si>
    <t>https://cdn.sofifa.net/players/277/799/24_120.png</t>
  </si>
  <si>
    <t>Sofiane Alakouch</t>
  </si>
  <si>
    <t>https://cdn.sofifa.net/players/233/767/24_120.png</t>
  </si>
  <si>
    <t>Christian K√ºhlwetter</t>
  </si>
  <si>
    <t>https://cdn.sofifa.net/players/245/543/24_120.png</t>
  </si>
  <si>
    <t>Nicky Beloko</t>
  </si>
  <si>
    <t>https://cdn.sofifa.net/players/252/967/24_120.png</t>
  </si>
  <si>
    <t>Abdoulie Sanyang</t>
  </si>
  <si>
    <t>https://cdn.sofifa.net/players/257/831/24_120.png</t>
  </si>
  <si>
    <t>Julien Lopez</t>
  </si>
  <si>
    <t>https://cdn.sofifa.net/players/211/240/24_120.png</t>
  </si>
  <si>
    <t>John Vel√°squez</t>
  </si>
  <si>
    <t>https://cdn.sofifa.net/players/231/464/24_120.png</t>
  </si>
  <si>
    <t>Bartosz Mrozek</t>
  </si>
  <si>
    <t>https://cdn.sofifa.net/players/235/304/24_120.png</t>
  </si>
  <si>
    <t>Edison Vega</t>
  </si>
  <si>
    <t>https://cdn.sofifa.net/players/246/056/24_120.png</t>
  </si>
  <si>
    <t>Carl Klaus</t>
  </si>
  <si>
    <t>https://cdn.sofifa.net/players/252/456/24_120.png</t>
  </si>
  <si>
    <t>Alex Luna</t>
  </si>
  <si>
    <t>https://cdn.sofifa.net/players/070/441/24_120.png</t>
  </si>
  <si>
    <t>Patrik Vydra</t>
  </si>
  <si>
    <t>https://cdn.sofifa.net/players/275/241/24_120.png</t>
  </si>
  <si>
    <t>Slobodan Rube≈æiƒá</t>
  </si>
  <si>
    <t>https://cdn.sofifa.net/players/277/289/24_120.png</t>
  </si>
  <si>
    <t>Gabriel Hachen</t>
  </si>
  <si>
    <t>https://cdn.sofifa.net/players/215/081/24_120.png</t>
  </si>
  <si>
    <t>Gilles Dewaele</t>
  </si>
  <si>
    <t>https://cdn.sofifa.net/players/216/105/24_120.png</t>
  </si>
  <si>
    <t>Jorge Grant</t>
  </si>
  <si>
    <t>https://cdn.sofifa.net/players/219/177/24_120.png</t>
  </si>
  <si>
    <t>Virgil Ghi»õƒÉ</t>
  </si>
  <si>
    <t>https://cdn.sofifa.net/players/248/105/24_120.png</t>
  </si>
  <si>
    <t>Fernando Cardozo</t>
  </si>
  <si>
    <t>https://cdn.sofifa.net/players/248/873/24_120.png</t>
  </si>
  <si>
    <t>Samuel Leach Holm</t>
  </si>
  <si>
    <t>https://cdn.sofifa.net/players/227/882/24_120.png</t>
  </si>
  <si>
    <t>Ryotaro Ito</t>
  </si>
  <si>
    <t>https://cdn.sofifa.net/players/232/490/24_120.png</t>
  </si>
  <si>
    <t>Torge Paetow</t>
  </si>
  <si>
    <t>https://cdn.sofifa.net/players/238/634/24_120.png</t>
  </si>
  <si>
    <t>Jack Rudoni</t>
  </si>
  <si>
    <t>https://cdn.sofifa.net/players/251/690/24_120.png</t>
  </si>
  <si>
    <t>Mat√≠as Abaldo</t>
  </si>
  <si>
    <t>https://cdn.sofifa.net/players/272/939/24_120.png</t>
  </si>
  <si>
    <t>Mascarenhas</t>
  </si>
  <si>
    <t>https://cdn.sofifa.net/players/274/987/24_120.png</t>
  </si>
  <si>
    <t>Narcisso Mo</t>
  </si>
  <si>
    <t>https://cdn.sofifa.net/players/230/187/24_120.png</t>
  </si>
  <si>
    <t>Marco Farfan</t>
  </si>
  <si>
    <t>https://cdn.sofifa.net/players/236/587/24_120.png</t>
  </si>
  <si>
    <t>Jo Inge Berget</t>
  </si>
  <si>
    <t>https://cdn.sofifa.net/players/183/339/24_120.png</t>
  </si>
  <si>
    <t>Julian Hettwer</t>
  </si>
  <si>
    <t>https://cdn.sofifa.net/players/259/627/24_120.png</t>
  </si>
  <si>
    <t>B√©nie Traor√©</t>
  </si>
  <si>
    <t>https://cdn.sofifa.net/players/260/651/24_120.png</t>
  </si>
  <si>
    <t>Jason Berthomier</t>
  </si>
  <si>
    <t>https://cdn.sofifa.net/players/228/908/24_120.png</t>
  </si>
  <si>
    <t>Marouan Azarkan</t>
  </si>
  <si>
    <t>https://cdn.sofifa.net/players/251/948/24_120.png</t>
  </si>
  <si>
    <t>Pedro Amador</t>
  </si>
  <si>
    <t>https://cdn.sofifa.net/players/256/044/24_120.png</t>
  </si>
  <si>
    <t>Oscar Wendt</t>
  </si>
  <si>
    <t>https://cdn.sofifa.net/players/144/429/24_120.png</t>
  </si>
  <si>
    <t>Juan Mu√±oz</t>
  </si>
  <si>
    <t>https://cdn.sofifa.net/players/224/045/24_120.png</t>
  </si>
  <si>
    <t>Sebastian Vasiliadis</t>
  </si>
  <si>
    <t>https://cdn.sofifa.net/players/238/637/24_120.png</t>
  </si>
  <si>
    <t>Enzo Gaggi</t>
  </si>
  <si>
    <t>https://cdn.sofifa.net/players/238/893/24_120.png</t>
  </si>
  <si>
    <t>Jamie Jacobs</t>
  </si>
  <si>
    <t>https://cdn.sofifa.net/players/239/405/24_120.png</t>
  </si>
  <si>
    <t>Brooke Norton-Cuffy</t>
  </si>
  <si>
    <t>https://cdn.sofifa.net/players/260/653/24_120.png</t>
  </si>
  <si>
    <t>Greg Cunningham</t>
  </si>
  <si>
    <t>https://cdn.sofifa.net/players/198/190/24_120.png</t>
  </si>
  <si>
    <t>Oscar Luigi Fraulo</t>
  </si>
  <si>
    <t>https://cdn.sofifa.net/players/265/518/24_120.png</t>
  </si>
  <si>
    <t>Takuto Oshima</t>
  </si>
  <si>
    <t>https://cdn.sofifa.net/players/270/638/24_120.png</t>
  </si>
  <si>
    <t>Lamine Diack</t>
  </si>
  <si>
    <t>https://cdn.sofifa.net/players/270/894/24_120.png</t>
  </si>
  <si>
    <t>Carl Johansson</t>
  </si>
  <si>
    <t>https://cdn.sofifa.net/players/219/694/24_120.png</t>
  </si>
  <si>
    <t>Alexander Gorgon</t>
  </si>
  <si>
    <t>https://cdn.sofifa.net/players/199/215/24_120.png</t>
  </si>
  <si>
    <t>Jordan Graham</t>
  </si>
  <si>
    <t>https://cdn.sofifa.net/players/202/799/24_120.png</t>
  </si>
  <si>
    <t>Stefano Moreyra</t>
  </si>
  <si>
    <t>https://cdn.sofifa.net/players/271/919/24_120.png</t>
  </si>
  <si>
    <t>Pascal Klemens</t>
  </si>
  <si>
    <t>https://cdn.sofifa.net/players/274/735/24_120.png</t>
  </si>
  <si>
    <t>Andr√©s Mehring</t>
  </si>
  <si>
    <t>https://cdn.sofifa.net/players/215/343/24_120.png</t>
  </si>
  <si>
    <t>Marcel Costly</t>
  </si>
  <si>
    <t>https://cdn.sofifa.net/players/241/967/24_120.png</t>
  </si>
  <si>
    <t>Gerrit Nauber</t>
  </si>
  <si>
    <t>https://cdn.sofifa.net/players/192/559/24_120.png</t>
  </si>
  <si>
    <t>Juli√°n Aude</t>
  </si>
  <si>
    <t>https://cdn.sofifa.net/players/258/095/24_120.png</t>
  </si>
  <si>
    <t>Botelhinonsa</t>
  </si>
  <si>
    <t>https://cdn.sofifa.net/players/230/192/24_120.png</t>
  </si>
  <si>
    <t>Emmanuel Ntim</t>
  </si>
  <si>
    <t>https://cdn.sofifa.net/players/231/472/24_120.png</t>
  </si>
  <si>
    <t>Jiang Shenglong</t>
  </si>
  <si>
    <t>https://cdn.sofifa.net/players/245/040/24_120.png</t>
  </si>
  <si>
    <t>Nicolas Capraro</t>
  </si>
  <si>
    <t>https://cdn.sofifa.net/players/272/945/24_120.png</t>
  </si>
  <si>
    <t>Jorge Sanguina</t>
  </si>
  <si>
    <t>https://cdn.sofifa.net/players/274/737/24_120.png</t>
  </si>
  <si>
    <t>Aurelian Chi»õu</t>
  </si>
  <si>
    <t>https://cdn.sofifa.net/players/215/601/24_120.png</t>
  </si>
  <si>
    <t>Julio Alonso</t>
  </si>
  <si>
    <t>https://cdn.sofifa.net/players/247/089/24_120.png</t>
  </si>
  <si>
    <t>Rodrigo Insua</t>
  </si>
  <si>
    <t>https://cdn.sofifa.net/players/272/946/24_120.png</t>
  </si>
  <si>
    <t>Uro≈° Radakoviƒá</t>
  </si>
  <si>
    <t>https://cdn.sofifa.net/players/211/250/24_120.png</t>
  </si>
  <si>
    <t>Ivan N√§sberg</t>
  </si>
  <si>
    <t>https://cdn.sofifa.net/players/216/114/24_120.png</t>
  </si>
  <si>
    <t>Jordan Tell</t>
  </si>
  <si>
    <t>https://cdn.sofifa.net/players/240/434/24_120.png</t>
  </si>
  <si>
    <t>Nilton Varela</t>
  </si>
  <si>
    <t>https://cdn.sofifa.net/players/254/258/24_120.png</t>
  </si>
  <si>
    <t>Bilal Brahimi</t>
  </si>
  <si>
    <t>https://cdn.sofifa.net/players/263/987/24_120.png</t>
  </si>
  <si>
    <t>RƒÉzvan Sava</t>
  </si>
  <si>
    <t>https://cdn.sofifa.net/players/266/803/24_120.png</t>
  </si>
  <si>
    <t>Martin Angha</t>
  </si>
  <si>
    <t>https://cdn.sofifa.net/players/202/803/24_120.png</t>
  </si>
  <si>
    <t>Niccol√≤ Corrado</t>
  </si>
  <si>
    <t>https://cdn.sofifa.net/players/270/131/24_120.png</t>
  </si>
  <si>
    <t>Braian Rivero</t>
  </si>
  <si>
    <t>https://cdn.sofifa.net/players/231/219/24_120.png</t>
  </si>
  <si>
    <t>Pierre Dwomoh</t>
  </si>
  <si>
    <t>https://cdn.sofifa.net/players/251/187/24_120.png</t>
  </si>
  <si>
    <t>Arambarri</t>
  </si>
  <si>
    <t>https://cdn.sofifa.net/players/254/003/24_120.png</t>
  </si>
  <si>
    <t>Elias K. Hagen</t>
  </si>
  <si>
    <t>https://cdn.sofifa.net/players/258/355/24_120.png</t>
  </si>
  <si>
    <t>Andi Hoti</t>
  </si>
  <si>
    <t>https://cdn.sofifa.net/players/270/900/24_120.png</t>
  </si>
  <si>
    <t>Marvin Rittm√ºller</t>
  </si>
  <si>
    <t>https://cdn.sofifa.net/players/257/332/24_120.png</t>
  </si>
  <si>
    <t>Malcom Bokele</t>
  </si>
  <si>
    <t>https://cdn.sofifa.net/players/262/709/24_120.png</t>
  </si>
  <si>
    <t>Youssef Challouk</t>
  </si>
  <si>
    <t>https://cdn.sofifa.net/players/267/829/24_120.png</t>
  </si>
  <si>
    <t>Salim Diakit√©</t>
  </si>
  <si>
    <t>https://cdn.sofifa.net/players/270/133/24_120.png</t>
  </si>
  <si>
    <t>Gabriel Pirani</t>
  </si>
  <si>
    <t>https://cdn.sofifa.net/players/277/301/24_120.png</t>
  </si>
  <si>
    <t>Luca Zander</t>
  </si>
  <si>
    <t>https://cdn.sofifa.net/players/222/773/24_120.png</t>
  </si>
  <si>
    <t>Nicol√°s Messiniti</t>
  </si>
  <si>
    <t>https://cdn.sofifa.net/players/236/341/24_120.png</t>
  </si>
  <si>
    <t>Nicol√≤ Brighenti</t>
  </si>
  <si>
    <t>https://cdn.sofifa.net/players/193/333/24_120.png</t>
  </si>
  <si>
    <t>Amine Boutrah</t>
  </si>
  <si>
    <t>https://cdn.sofifa.net/players/276/022/24_120.png</t>
  </si>
  <si>
    <t>Gast√≥n Maga√±ez</t>
  </si>
  <si>
    <t>https://cdn.sofifa.net/players/279/350/24_120.png</t>
  </si>
  <si>
    <t>√ìscar Opazo</t>
  </si>
  <si>
    <t>https://cdn.sofifa.net/players/214/838/24_120.png</t>
  </si>
  <si>
    <t>Mihai Butean</t>
  </si>
  <si>
    <t>https://cdn.sofifa.net/players/235/318/24_120.png</t>
  </si>
  <si>
    <t>Dawid Abramowicz</t>
  </si>
  <si>
    <t>https://cdn.sofifa.net/players/203/575/24_120.png</t>
  </si>
  <si>
    <t>Oscar Perea</t>
  </si>
  <si>
    <t>https://cdn.sofifa.net/players/274/231/24_120.png</t>
  </si>
  <si>
    <t>Samuel Shashoua</t>
  </si>
  <si>
    <t>https://cdn.sofifa.net/players/236/599/24_120.png</t>
  </si>
  <si>
    <t>Morris Schr√∂ter</t>
  </si>
  <si>
    <t>https://cdn.sofifa.net/players/238/647/24_120.png</t>
  </si>
  <si>
    <t>Djevencio van der Kust</t>
  </si>
  <si>
    <t>https://cdn.sofifa.net/players/264/248/24_120.png</t>
  </si>
  <si>
    <t>Pape Djibril Diaw</t>
  </si>
  <si>
    <t>https://cdn.sofifa.net/players/232/760/24_120.png</t>
  </si>
  <si>
    <t>Elisha Owusu</t>
  </si>
  <si>
    <t>https://cdn.sofifa.net/players/238/392/24_120.png</t>
  </si>
  <si>
    <t>Andr√© Pereira</t>
  </si>
  <si>
    <t>https://cdn.sofifa.net/players/241/720/24_120.png</t>
  </si>
  <si>
    <t>Afeez Aremu</t>
  </si>
  <si>
    <t>https://cdn.sofifa.net/players/242/744/24_120.png</t>
  </si>
  <si>
    <t>Michael Venturi</t>
  </si>
  <si>
    <t>https://cdn.sofifa.net/players/245/560/24_120.png</t>
  </si>
  <si>
    <t>Gino Infantino</t>
  </si>
  <si>
    <t>https://cdn.sofifa.net/players/258/104/24_120.png</t>
  </si>
  <si>
    <t>Andrea Seculin</t>
  </si>
  <si>
    <t>https://cdn.sofifa.net/players/197/689/24_120.png</t>
  </si>
  <si>
    <t>Stefan Kutschke</t>
  </si>
  <si>
    <t>https://cdn.sofifa.net/players/216/377/24_120.png</t>
  </si>
  <si>
    <t>Abdulelah Al Malki</t>
  </si>
  <si>
    <t>https://cdn.sofifa.net/players/230/713/24_120.png</t>
  </si>
  <si>
    <t>Gabriele Corbo</t>
  </si>
  <si>
    <t>https://cdn.sofifa.net/players/243/513/24_120.png</t>
  </si>
  <si>
    <t>Rodrigo Bogar√≠n</t>
  </si>
  <si>
    <t>https://cdn.sofifa.net/players/253/241/24_120.png</t>
  </si>
  <si>
    <t>Renny Jaramillo</t>
  </si>
  <si>
    <t>https://cdn.sofifa.net/players/265/530/24_120.png</t>
  </si>
  <si>
    <t>Diego Enr√≠quez</t>
  </si>
  <si>
    <t>https://cdn.sofifa.net/players/265/786/24_120.png</t>
  </si>
  <si>
    <t>Bruno Martella</t>
  </si>
  <si>
    <t>https://cdn.sofifa.net/players/201/530/24_120.png</t>
  </si>
  <si>
    <t>Fede Vico</t>
  </si>
  <si>
    <t>https://cdn.sofifa.net/players/204/346/24_120.png</t>
  </si>
  <si>
    <t>Maxime Do Couto</t>
  </si>
  <si>
    <t>https://cdn.sofifa.net/players/225/338/24_120.png</t>
  </si>
  <si>
    <t>Nikolai Alho</t>
  </si>
  <si>
    <t>https://cdn.sofifa.net/players/234/298/24_120.png</t>
  </si>
  <si>
    <t>Lion Lauberbach</t>
  </si>
  <si>
    <t>https://cdn.sofifa.net/players/239/418/24_120.png</t>
  </si>
  <si>
    <t>Matteo Meisl</t>
  </si>
  <si>
    <t>https://cdn.sofifa.net/players/270/907/24_120.png</t>
  </si>
  <si>
    <t>Harrinson Mancilla</t>
  </si>
  <si>
    <t>https://cdn.sofifa.net/players/236/859/24_120.png</t>
  </si>
  <si>
    <t>Bartosz Bia≈Çek</t>
  </si>
  <si>
    <t>https://cdn.sofifa.net/players/254/267/24_120.png</t>
  </si>
  <si>
    <t>Jon Guthrie</t>
  </si>
  <si>
    <t>https://cdn.sofifa.net/players/208/188/24_120.png</t>
  </si>
  <si>
    <t>Jorge Romales</t>
  </si>
  <si>
    <t>https://cdn.sofifa.net/players/279/356/24_120.png</t>
  </si>
  <si>
    <t>Jorge Ramos</t>
  </si>
  <si>
    <t>https://cdn.sofifa.net/players/221/244/24_120.png</t>
  </si>
  <si>
    <t>Lee Gwang Hyeok</t>
  </si>
  <si>
    <t>https://cdn.sofifa.net/players/221/756/24_120.png</t>
  </si>
  <si>
    <t>Filippo Romagna</t>
  </si>
  <si>
    <t>https://cdn.sofifa.net/players/226/108/24_120.png</t>
  </si>
  <si>
    <t>Adriel Ba Loua</t>
  </si>
  <si>
    <t>https://cdn.sofifa.net/players/230/972/24_120.png</t>
  </si>
  <si>
    <t>Anderson Angulo</t>
  </si>
  <si>
    <t>https://cdn.sofifa.net/players/243/004/24_120.png</t>
  </si>
  <si>
    <t>Denilho Cleonise</t>
  </si>
  <si>
    <t>https://cdn.sofifa.net/players/254/268/24_120.png</t>
  </si>
  <si>
    <t>Jean Zimmer</t>
  </si>
  <si>
    <t>https://cdn.sofifa.net/players/216/381/24_120.png</t>
  </si>
  <si>
    <t>Cristian SƒÉpunaru</t>
  </si>
  <si>
    <t>https://cdn.sofifa.net/players/156/221/24_120.png</t>
  </si>
  <si>
    <t>Shuto Abe</t>
  </si>
  <si>
    <t>https://cdn.sofifa.net/players/255/037/24_120.png</t>
  </si>
  <si>
    <t>Shinji Okazaki</t>
  </si>
  <si>
    <t>https://cdn.sofifa.net/players/194/365/24_120.png</t>
  </si>
  <si>
    <t>Nathan Byrne</t>
  </si>
  <si>
    <t>https://cdn.sofifa.net/players/202/814/24_120.png</t>
  </si>
  <si>
    <t>Dimitrios Stavropoulos</t>
  </si>
  <si>
    <t>https://cdn.sofifa.net/players/268/862/24_120.png</t>
  </si>
  <si>
    <t>Aleksandar Trajkovski</t>
  </si>
  <si>
    <t>https://cdn.sofifa.net/players/204/350/24_120.png</t>
  </si>
  <si>
    <t>Adrian Nilsen Pereira</t>
  </si>
  <si>
    <t>https://cdn.sofifa.net/players/241/726/24_120.png</t>
  </si>
  <si>
    <t>Elvir Koljiƒá</t>
  </si>
  <si>
    <t>https://cdn.sofifa.net/players/242/494/24_120.png</t>
  </si>
  <si>
    <t>Kylian Ka√Øbou√©</t>
  </si>
  <si>
    <t>https://cdn.sofifa.net/players/244/542/24_120.png</t>
  </si>
  <si>
    <t>Juli√°n Malatini</t>
  </si>
  <si>
    <t>https://cdn.sofifa.net/players/261/182/24_120.png</t>
  </si>
  <si>
    <t>Fawaz Al Sagour</t>
  </si>
  <si>
    <t>https://cdn.sofifa.net/players/225/087/24_120.png</t>
  </si>
  <si>
    <t>Andres Perosas</t>
  </si>
  <si>
    <t>https://cdn.sofifa.net/players/160/063/24_120.png</t>
  </si>
  <si>
    <t>https://cdn.sofifa.net/players/263/232/24_120.png</t>
  </si>
  <si>
    <t>Dino Arslanagic</t>
  </si>
  <si>
    <t>https://cdn.sofifa.net/players/204/352/24_120.png</t>
  </si>
  <si>
    <t>Andy Deroz</t>
  </si>
  <si>
    <t>https://cdn.sofifa.net/players/279/360/24_120.png</t>
  </si>
  <si>
    <t>Lee Seung Woo</t>
  </si>
  <si>
    <t>https://cdn.sofifa.net/players/232/000/24_120.png</t>
  </si>
  <si>
    <t>Andrea Beghetto</t>
  </si>
  <si>
    <t>https://cdn.sofifa.net/players/235/328/24_120.png</t>
  </si>
  <si>
    <t>Steffen Tigges</t>
  </si>
  <si>
    <t>https://cdn.sofifa.net/players/238/656/24_120.png</t>
  </si>
  <si>
    <t>https://cdn.sofifa.net/players/255/040/24_120.png</t>
  </si>
  <si>
    <t>Keigo Tsunemoto</t>
  </si>
  <si>
    <t>https://cdn.sofifa.net/players/258/880/24_120.png</t>
  </si>
  <si>
    <t>√ìscar Gonz√°lez</t>
  </si>
  <si>
    <t>https://cdn.sofifa.net/players/264/769/24_120.png</t>
  </si>
  <si>
    <t>Donovan L√©on</t>
  </si>
  <si>
    <t>https://cdn.sofifa.net/players/205/377/24_120.png</t>
  </si>
  <si>
    <t>Nikola Soldo</t>
  </si>
  <si>
    <t>https://cdn.sofifa.net/players/271/681/24_120.png</t>
  </si>
  <si>
    <t>Budu Zivzivadze</t>
  </si>
  <si>
    <t>https://cdn.sofifa.net/players/237/633/24_120.png</t>
  </si>
  <si>
    <t>Tom Zimmerschied</t>
  </si>
  <si>
    <t>https://cdn.sofifa.net/players/262/978/24_120.png</t>
  </si>
  <si>
    <t>Gjermund √Ösen</t>
  </si>
  <si>
    <t>https://cdn.sofifa.net/players/197/954/24_120.png</t>
  </si>
  <si>
    <t>Thomas Bruns</t>
  </si>
  <si>
    <t>https://cdn.sofifa.net/players/202/050/24_120.png</t>
  </si>
  <si>
    <t>Jak Alnwick</t>
  </si>
  <si>
    <t>https://cdn.sofifa.net/players/204/354/24_120.png</t>
  </si>
  <si>
    <t>El√≠as Cabrera</t>
  </si>
  <si>
    <t>https://cdn.sofifa.net/players/273/730/24_120.png</t>
  </si>
  <si>
    <t>Orlando Merra√±o</t>
  </si>
  <si>
    <t>https://cdn.sofifa.net/players/279/362/24_120.png</t>
  </si>
  <si>
    <t>Marco Hiller</t>
  </si>
  <si>
    <t>https://cdn.sofifa.net/players/243/778/24_120.png</t>
  </si>
  <si>
    <t>David Kopacz</t>
  </si>
  <si>
    <t>https://cdn.sofifa.net/players/244/034/24_120.png</t>
  </si>
  <si>
    <t>Chris Forrester</t>
  </si>
  <si>
    <t>https://cdn.sofifa.net/players/202/819/24_120.png</t>
  </si>
  <si>
    <t>Marcus Antonsson</t>
  </si>
  <si>
    <t>https://cdn.sofifa.net/players/206/147/24_120.png</t>
  </si>
  <si>
    <t>Ronaldo Deaconu</t>
  </si>
  <si>
    <t>https://cdn.sofifa.net/players/252/484/24_120.png</t>
  </si>
  <si>
    <t>Atdhe Nuhiu</t>
  </si>
  <si>
    <t>https://cdn.sofifa.net/players/188/996/24_120.png</t>
  </si>
  <si>
    <t>Ertuƒürul Ta≈ükƒ±ran</t>
  </si>
  <si>
    <t>https://cdn.sofifa.net/players/194/372/24_120.png</t>
  </si>
  <si>
    <t>John McCarthy</t>
  </si>
  <si>
    <t>https://cdn.sofifa.net/players/227/909/24_120.png</t>
  </si>
  <si>
    <t>Guillermo Pacheco</t>
  </si>
  <si>
    <t>https://cdn.sofifa.net/players/229/445/24_120.png</t>
  </si>
  <si>
    <t>Florian H√ºbner</t>
  </si>
  <si>
    <t>https://cdn.sofifa.net/players/203/590/24_120.png</t>
  </si>
  <si>
    <t>Heriberto Tavares</t>
  </si>
  <si>
    <t>https://cdn.sofifa.net/players/243/270/24_120.png</t>
  </si>
  <si>
    <t>Julio Gonz√°lez</t>
  </si>
  <si>
    <t>https://cdn.sofifa.net/players/245/062/24_120.png</t>
  </si>
  <si>
    <t>Fabio Daprel√†</t>
  </si>
  <si>
    <t>https://cdn.sofifa.net/players/186/950/24_120.png</t>
  </si>
  <si>
    <t>Fabi√°n Franco</t>
  </si>
  <si>
    <t>https://cdn.sofifa.net/players/253/254/24_120.png</t>
  </si>
  <si>
    <t>Emin Bayram</t>
  </si>
  <si>
    <t>https://cdn.sofifa.net/players/255/558/24_120.png</t>
  </si>
  <si>
    <t>Joseph Baffoe</t>
  </si>
  <si>
    <t>https://cdn.sofifa.net/players/192/070/24_120.png</t>
  </si>
  <si>
    <t>Vicente Rodr√≠guez</t>
  </si>
  <si>
    <t>https://cdn.sofifa.net/players/264/775/24_120.png</t>
  </si>
  <si>
    <t>Visar Musliu</t>
  </si>
  <si>
    <t>https://cdn.sofifa.net/players/266/567/24_120.png</t>
  </si>
  <si>
    <t>Arana</t>
  </si>
  <si>
    <t>https://cdn.sofifa.net/players/269/639/24_120.png</t>
  </si>
  <si>
    <t>Thierno Barry</t>
  </si>
  <si>
    <t>https://cdn.sofifa.net/players/276/295/24_120.png</t>
  </si>
  <si>
    <t>Marko Dugand≈æiƒá</t>
  </si>
  <si>
    <t>https://cdn.sofifa.net/players/227/655/24_120.png</t>
  </si>
  <si>
    <t>Filip Majchrowicz</t>
  </si>
  <si>
    <t>https://cdn.sofifa.net/players/244/551/24_120.png</t>
  </si>
  <si>
    <t>Ulrik Ytterg√•rd Jenssen</t>
  </si>
  <si>
    <t>https://cdn.sofifa.net/players/212/040/24_120.png</t>
  </si>
  <si>
    <t>Cameron Dawson</t>
  </si>
  <si>
    <t>https://cdn.sofifa.net/players/214/088/24_120.png</t>
  </si>
  <si>
    <t>Florian Ay√©</t>
  </si>
  <si>
    <t>https://cdn.sofifa.net/players/229/448/24_120.png</t>
  </si>
  <si>
    <t>Kristiyan Malinov</t>
  </si>
  <si>
    <t>https://cdn.sofifa.net/players/233/544/24_120.png</t>
  </si>
  <si>
    <t>Kings Kangwa</t>
  </si>
  <si>
    <t>https://cdn.sofifa.net/players/070/729/24_120.png</t>
  </si>
  <si>
    <t>Iker √Ålvarez</t>
  </si>
  <si>
    <t>https://cdn.sofifa.net/players/269/641/24_120.png</t>
  </si>
  <si>
    <t>Marco Saravia</t>
  </si>
  <si>
    <t>https://cdn.sofifa.net/players/274/505/24_120.png</t>
  </si>
  <si>
    <t>Ben Garuccio</t>
  </si>
  <si>
    <t>https://cdn.sofifa.net/players/211/785/24_120.png</t>
  </si>
  <si>
    <t>Virgiliu Postolachi</t>
  </si>
  <si>
    <t>https://cdn.sofifa.net/players/251/977/24_120.png</t>
  </si>
  <si>
    <t>Greg Docherty</t>
  </si>
  <si>
    <t>https://cdn.sofifa.net/players/224/842/24_120.png</t>
  </si>
  <si>
    <t>Stefano Gori</t>
  </si>
  <si>
    <t>https://cdn.sofifa.net/players/225/610/24_120.png</t>
  </si>
  <si>
    <t>Novatus Miroshi</t>
  </si>
  <si>
    <t>https://cdn.sofifa.net/players/269/899/24_120.png</t>
  </si>
  <si>
    <t>Saulo Decarli</t>
  </si>
  <si>
    <t>https://cdn.sofifa.net/players/213/323/24_120.png</t>
  </si>
  <si>
    <t>Victor Adeboyejo</t>
  </si>
  <si>
    <t>https://cdn.sofifa.net/players/225/867/24_120.png</t>
  </si>
  <si>
    <t>Jhon Chancellor</t>
  </si>
  <si>
    <t>https://cdn.sofifa.net/players/234/059/24_120.png</t>
  </si>
  <si>
    <t>Lars Lukas Mai</t>
  </si>
  <si>
    <t>https://cdn.sofifa.net/players/243/275/24_120.png</t>
  </si>
  <si>
    <t>Rodrigo M√°rquez</t>
  </si>
  <si>
    <t>https://cdn.sofifa.net/players/263/756/24_120.png</t>
  </si>
  <si>
    <t>Abdulaziz Al Bishi</t>
  </si>
  <si>
    <t>https://cdn.sofifa.net/players/221/772/24_120.png</t>
  </si>
  <si>
    <t>Arbnor Mucolli</t>
  </si>
  <si>
    <t>https://cdn.sofifa.net/players/243/788/24_120.png</t>
  </si>
  <si>
    <t>Alexander M√ºhling</t>
  </si>
  <si>
    <t>https://cdn.sofifa.net/players/209/485/24_120.png</t>
  </si>
  <si>
    <t>Kau√£ Zanson</t>
  </si>
  <si>
    <t>https://cdn.sofifa.net/players/230/221/24_120.png</t>
  </si>
  <si>
    <t>Marcel Seegert</t>
  </si>
  <si>
    <t>https://cdn.sofifa.net/players/239/181/24_120.png</t>
  </si>
  <si>
    <t>Christian Tiz√≥n</t>
  </si>
  <si>
    <t>https://cdn.sofifa.net/players/267/598/24_120.png</t>
  </si>
  <si>
    <t>https://cdn.sofifa.net/players/270/414/24_120.png</t>
  </si>
  <si>
    <t>Niccol√≤ Pierozzi</t>
  </si>
  <si>
    <t>https://cdn.sofifa.net/players/270/926/24_120.png</t>
  </si>
  <si>
    <t>Walter Cundum√≠n</t>
  </si>
  <si>
    <t>https://cdn.sofifa.net/players/273/742/24_120.png</t>
  </si>
  <si>
    <t>Jeong Woo Jae</t>
  </si>
  <si>
    <t>https://cdn.sofifa.net/players/222/798/24_120.png</t>
  </si>
  <si>
    <t>Wessel Dammers</t>
  </si>
  <si>
    <t>https://cdn.sofifa.net/players/223/566/24_120.png</t>
  </si>
  <si>
    <t>Ahmed Fathi</t>
  </si>
  <si>
    <t>https://cdn.sofifa.net/players/268/879/24_120.png</t>
  </si>
  <si>
    <t>Agust√≠n Zentiga</t>
  </si>
  <si>
    <t>https://cdn.sofifa.net/players/279/375/24_120.png</t>
  </si>
  <si>
    <t>Guillermo Hauche</t>
  </si>
  <si>
    <t>https://cdn.sofifa.net/players/221/007/24_120.png</t>
  </si>
  <si>
    <t>Lucas Cueto</t>
  </si>
  <si>
    <t>https://cdn.sofifa.net/players/224/335/24_120.png</t>
  </si>
  <si>
    <t>Manuel De Luca</t>
  </si>
  <si>
    <t>https://cdn.sofifa.net/players/237/391/24_120.png</t>
  </si>
  <si>
    <t>Liu Yang</t>
  </si>
  <si>
    <t>https://cdn.sofifa.net/players/240/207/24_120.png</t>
  </si>
  <si>
    <t>Alexandru Chipciu</t>
  </si>
  <si>
    <t>https://cdn.sofifa.net/players/212/048/24_120.png</t>
  </si>
  <si>
    <t>Elio Capradossi</t>
  </si>
  <si>
    <t>https://cdn.sofifa.net/players/215/376/24_120.png</t>
  </si>
  <si>
    <t>Gjoko Zajkov</t>
  </si>
  <si>
    <t>https://cdn.sofifa.net/players/223/568/24_120.png</t>
  </si>
  <si>
    <t>Oliver Bundgaard</t>
  </si>
  <si>
    <t>https://cdn.sofifa.net/players/250/960/24_120.png</t>
  </si>
  <si>
    <t>Guille Rosas</t>
  </si>
  <si>
    <t>https://cdn.sofifa.net/players/256/080/24_120.png</t>
  </si>
  <si>
    <t>Jo√£o Carlos</t>
  </si>
  <si>
    <t>https://cdn.sofifa.net/players/245/841/24_120.png</t>
  </si>
  <si>
    <t>Richard van der Venne</t>
  </si>
  <si>
    <t>https://cdn.sofifa.net/players/255/313/24_120.png</t>
  </si>
  <si>
    <t>Komnen Andriƒá</t>
  </si>
  <si>
    <t>https://cdn.sofifa.net/players/234/834/24_120.png</t>
  </si>
  <si>
    <t>Karlo Letica</t>
  </si>
  <si>
    <t>https://cdn.sofifa.net/players/243/538/24_120.png</t>
  </si>
  <si>
    <t>David McGoldrick</t>
  </si>
  <si>
    <t>https://cdn.sofifa.net/players/180/818/24_120.png</t>
  </si>
  <si>
    <t>Camora</t>
  </si>
  <si>
    <t>https://cdn.sofifa.net/players/191/058/24_120.png</t>
  </si>
  <si>
    <t>Nuno Lima</t>
  </si>
  <si>
    <t>https://cdn.sofifa.net/players/258/642/24_120.png</t>
  </si>
  <si>
    <t>Niklas Kreuzer</t>
  </si>
  <si>
    <t>https://cdn.sofifa.net/players/225/875/24_120.png</t>
  </si>
  <si>
    <t>Kenzo Goudmijn</t>
  </si>
  <si>
    <t>https://cdn.sofifa.net/players/246/099/24_120.png</t>
  </si>
  <si>
    <t>Benedikt Saller</t>
  </si>
  <si>
    <t>https://cdn.sofifa.net/players/210/004/24_120.png</t>
  </si>
  <si>
    <t>Antoine Batisse</t>
  </si>
  <si>
    <t>https://cdn.sofifa.net/players/223/572/24_120.png</t>
  </si>
  <si>
    <t>Anderson Lucoqui</t>
  </si>
  <si>
    <t>https://cdn.sofifa.net/players/233/812/24_120.png</t>
  </si>
  <si>
    <t>Tom Bischof</t>
  </si>
  <si>
    <t>https://cdn.sofifa.net/players/263/765/24_120.png</t>
  </si>
  <si>
    <t>Mark Mampassi</t>
  </si>
  <si>
    <t>https://cdn.sofifa.net/players/266/581/24_120.png</t>
  </si>
  <si>
    <t>Isaac Price</t>
  </si>
  <si>
    <t>https://cdn.sofifa.net/players/268/630/24_120.png</t>
  </si>
  <si>
    <t>Johnny Ad√°nguiz</t>
  </si>
  <si>
    <t>https://cdn.sofifa.net/players/160/086/24_120.png</t>
  </si>
  <si>
    <t>Godfried Ayesu Owusu Frimpong</t>
  </si>
  <si>
    <t>https://cdn.sofifa.net/players/263/255/24_120.png</t>
  </si>
  <si>
    <t>Leandro Fioravanti</t>
  </si>
  <si>
    <t>https://cdn.sofifa.net/players/215/127/24_120.png</t>
  </si>
  <si>
    <t>George Byers</t>
  </si>
  <si>
    <t>https://cdn.sofifa.net/players/224/855/24_120.png</t>
  </si>
  <si>
    <t>Jhonatan Candia</t>
  </si>
  <si>
    <t>https://cdn.sofifa.net/players/255/319/24_120.png</t>
  </si>
  <si>
    <t>Bashkim Kadrii</t>
  </si>
  <si>
    <t>https://cdn.sofifa.net/players/201/304/24_120.png</t>
  </si>
  <si>
    <t>Bernhard Zimmermann</t>
  </si>
  <si>
    <t>https://cdn.sofifa.net/players/267/864/24_120.png</t>
  </si>
  <si>
    <t>Wouter Goes</t>
  </si>
  <si>
    <t>https://cdn.sofifa.net/players/273/752/24_120.png</t>
  </si>
  <si>
    <t>Jadenilson Baia</t>
  </si>
  <si>
    <t>https://cdn.sofifa.net/players/230/232/24_120.png</t>
  </si>
  <si>
    <t>James McClean</t>
  </si>
  <si>
    <t>https://cdn.sofifa.net/players/198/489/24_120.png</t>
  </si>
  <si>
    <t>Marvin Potzmann</t>
  </si>
  <si>
    <t>https://cdn.sofifa.net/players/199/769/24_120.png</t>
  </si>
  <si>
    <t>Lorenzo Tonelli</t>
  </si>
  <si>
    <t>https://cdn.sofifa.net/players/201/049/24_120.png</t>
  </si>
  <si>
    <t>Scott Fraser</t>
  </si>
  <si>
    <t>https://cdn.sofifa.net/players/205/145/24_120.png</t>
  </si>
  <si>
    <t>Sebastian Griesbeck</t>
  </si>
  <si>
    <t>https://cdn.sofifa.net/players/222/553/24_120.png</t>
  </si>
  <si>
    <t>Jos√© √Ålvarez</t>
  </si>
  <si>
    <t>https://cdn.sofifa.net/players/259/929/24_120.png</t>
  </si>
  <si>
    <t>Enrico Valentini</t>
  </si>
  <si>
    <t>https://cdn.sofifa.net/players/208/730/24_120.png</t>
  </si>
  <si>
    <t>√ìscar Aranda</t>
  </si>
  <si>
    <t>https://cdn.sofifa.net/players/277/594/24_120.png</t>
  </si>
  <si>
    <t>Marcos Bolados</t>
  </si>
  <si>
    <t>https://cdn.sofifa.net/players/214/874/24_120.png</t>
  </si>
  <si>
    <t>Marc Albrighton</t>
  </si>
  <si>
    <t>https://cdn.sofifa.net/players/183/130/24_120.png</t>
  </si>
  <si>
    <t>Jesus Castillo</t>
  </si>
  <si>
    <t>https://cdn.sofifa.net/players/274/011/24_120.png</t>
  </si>
  <si>
    <t>Ryan Thomas</t>
  </si>
  <si>
    <t>https://cdn.sofifa.net/players/220/763/24_120.png</t>
  </si>
  <si>
    <t>Luca Strizzolo</t>
  </si>
  <si>
    <t>https://cdn.sofifa.net/players/235/867/24_120.png</t>
  </si>
  <si>
    <t>Ra√∫l Moro</t>
  </si>
  <si>
    <t>https://cdn.sofifa.net/players/258/139/24_120.png</t>
  </si>
  <si>
    <t>Benjamin Bouchouari</t>
  </si>
  <si>
    <t>https://cdn.sofifa.net/players/271/452/24_120.png</t>
  </si>
  <si>
    <t>Madson</t>
  </si>
  <si>
    <t>https://cdn.sofifa.net/players/275/548/24_120.png</t>
  </si>
  <si>
    <t>Freddie Ladapo</t>
  </si>
  <si>
    <t>https://cdn.sofifa.net/players/208/989/24_120.png</t>
  </si>
  <si>
    <t>Janik Bachmann</t>
  </si>
  <si>
    <t>https://cdn.sofifa.net/players/224/094/24_120.png</t>
  </si>
  <si>
    <t>Welson Leima</t>
  </si>
  <si>
    <t>https://cdn.sofifa.net/players/230/238/24_120.png</t>
  </si>
  <si>
    <t>Tobias Kainz</t>
  </si>
  <si>
    <t>https://cdn.sofifa.net/players/203/615/24_120.png</t>
  </si>
  <si>
    <t>Rafa≈Ç Kurzawa</t>
  </si>
  <si>
    <t>https://cdn.sofifa.net/players/221/791/24_120.png</t>
  </si>
  <si>
    <t>Nolan Mbemba</t>
  </si>
  <si>
    <t>https://cdn.sofifa.net/players/224/095/24_120.png</t>
  </si>
  <si>
    <t>Michael Fuentes Vadulli</t>
  </si>
  <si>
    <t>https://cdn.sofifa.net/players/243/295/24_120.png</t>
  </si>
  <si>
    <t>Ola Kamara</t>
  </si>
  <si>
    <t>https://cdn.sofifa.net/players/179/551/24_120.png</t>
  </si>
  <si>
    <t>Janis Antiste</t>
  </si>
  <si>
    <t>https://cdn.sofifa.net/players/255/839/24_120.png</t>
  </si>
  <si>
    <t>Jayden Braaf</t>
  </si>
  <si>
    <t>https://cdn.sofifa.net/players/259/679/24_120.png</t>
  </si>
  <si>
    <t>Tibor Haliloviƒá</t>
  </si>
  <si>
    <t>https://cdn.sofifa.net/players/239/200/24_120.png</t>
  </si>
  <si>
    <t>Malik Batmaz</t>
  </si>
  <si>
    <t>https://cdn.sofifa.net/players/245/856/24_120.png</t>
  </si>
  <si>
    <t>Lo√Øc Bessil√©</t>
  </si>
  <si>
    <t>https://cdn.sofifa.net/players/250/976/24_120.png</t>
  </si>
  <si>
    <t>Kervin Arriaga</t>
  </si>
  <si>
    <t>https://cdn.sofifa.net/players/267/873/24_120.png</t>
  </si>
  <si>
    <t>Anton Gaaei</t>
  </si>
  <si>
    <t>https://cdn.sofifa.net/players/269/153/24_120.png</t>
  </si>
  <si>
    <t>Andrea Conti</t>
  </si>
  <si>
    <t>https://cdn.sofifa.net/players/223/329/24_120.png</t>
  </si>
  <si>
    <t>Yaw Yeboah</t>
  </si>
  <si>
    <t>https://cdn.sofifa.net/players/229/217/24_120.png</t>
  </si>
  <si>
    <t>Mat√≠as Moya</t>
  </si>
  <si>
    <t>https://cdn.sofifa.net/players/236/897/24_120.png</t>
  </si>
  <si>
    <t>Jeremy Sarmiento</t>
  </si>
  <si>
    <t>https://cdn.sofifa.net/players/263/522/24_120.png</t>
  </si>
  <si>
    <t>Georgi Milanov</t>
  </si>
  <si>
    <t>https://cdn.sofifa.net/players/211/042/24_120.png</t>
  </si>
  <si>
    <t>Nicolas Janvier</t>
  </si>
  <si>
    <t>https://cdn.sofifa.net/players/231/266/24_120.png</t>
  </si>
  <si>
    <t>Kane Wilson</t>
  </si>
  <si>
    <t>https://cdn.sofifa.net/players/235/618/24_120.png</t>
  </si>
  <si>
    <t>Richard Ledezma</t>
  </si>
  <si>
    <t>https://cdn.sofifa.net/players/256/098/24_120.png</t>
  </si>
  <si>
    <t>CJ Egan-Riley</t>
  </si>
  <si>
    <t>https://cdn.sofifa.net/players/268/131/24_120.png</t>
  </si>
  <si>
    <t>Diego Alende</t>
  </si>
  <si>
    <t>https://cdn.sofifa.net/players/228/707/24_120.png</t>
  </si>
  <si>
    <t>Jason Lokilo</t>
  </si>
  <si>
    <t>https://cdn.sofifa.net/players/231/267/24_120.png</t>
  </si>
  <si>
    <t>Olasagasti</t>
  </si>
  <si>
    <t>https://cdn.sofifa.net/players/262/500/24_120.png</t>
  </si>
  <si>
    <t>Yoann Cathline</t>
  </si>
  <si>
    <t>https://cdn.sofifa.net/players/263/268/24_120.png</t>
  </si>
  <si>
    <t>Gustavo Cazonatti</t>
  </si>
  <si>
    <t>https://cdn.sofifa.net/players/069/988/24_120.png</t>
  </si>
  <si>
    <t>Jacopo Fazzini</t>
  </si>
  <si>
    <t>https://cdn.sofifa.net/players/266/596/24_120.png</t>
  </si>
  <si>
    <t>Owen Moxon</t>
  </si>
  <si>
    <t>https://cdn.sofifa.net/players/269/156/24_120.png</t>
  </si>
  <si>
    <t>Valentin »öicu</t>
  </si>
  <si>
    <t>https://cdn.sofifa.net/players/269/412/24_120.png</t>
  </si>
  <si>
    <t>Oleksandr Svatok</t>
  </si>
  <si>
    <t>https://cdn.sofifa.net/players/278/884/24_120.png</t>
  </si>
  <si>
    <t>Lu√≠s Martins</t>
  </si>
  <si>
    <t>https://cdn.sofifa.net/players/205/669/24_120.png</t>
  </si>
  <si>
    <t>Julio Cascante</t>
  </si>
  <si>
    <t>https://cdn.sofifa.net/players/242/533/24_120.png</t>
  </si>
  <si>
    <t>Jorge Murrugarra</t>
  </si>
  <si>
    <t>https://cdn.sofifa.net/players/259/941/24_120.png</t>
  </si>
  <si>
    <t>Emiliano Ancheta</t>
  </si>
  <si>
    <t>https://cdn.sofifa.net/players/261/989/24_120.png</t>
  </si>
  <si>
    <t>Hassane Band√©</t>
  </si>
  <si>
    <t>https://cdn.sofifa.net/players/239/718/24_120.png</t>
  </si>
  <si>
    <t>Umut Mera≈ü</t>
  </si>
  <si>
    <t>https://cdn.sofifa.net/players/246/118/24_120.png</t>
  </si>
  <si>
    <t>Simon Moore</t>
  </si>
  <si>
    <t>https://cdn.sofifa.net/players/194/150/24_120.png</t>
  </si>
  <si>
    <t>Pedro Vite</t>
  </si>
  <si>
    <t>https://cdn.sofifa.net/players/261/222/24_120.png</t>
  </si>
  <si>
    <t>Facundo Su√°rez</t>
  </si>
  <si>
    <t>https://cdn.sofifa.net/players/266/343/24_120.png</t>
  </si>
  <si>
    <t>Johannes Geis</t>
  </si>
  <si>
    <t>https://cdn.sofifa.net/players/202/087/24_120.png</t>
  </si>
  <si>
    <t>Lucas Diarte</t>
  </si>
  <si>
    <t>https://cdn.sofifa.net/players/223/335/24_120.png</t>
  </si>
  <si>
    <t>Iago Maidana</t>
  </si>
  <si>
    <t>https://cdn.sofifa.net/players/226/151/24_120.png</t>
  </si>
  <si>
    <t>Jordan Williams</t>
  </si>
  <si>
    <t>https://cdn.sofifa.net/players/237/415/24_120.png</t>
  </si>
  <si>
    <t>Chico</t>
  </si>
  <si>
    <t>https://cdn.sofifa.net/players/257/383/24_120.png</t>
  </si>
  <si>
    <t>J√©r√©my Blasco</t>
  </si>
  <si>
    <t>https://cdn.sofifa.net/players/262/504/24_120.png</t>
  </si>
  <si>
    <t>Marvin Baudry</t>
  </si>
  <si>
    <t>https://cdn.sofifa.net/players/206/440/24_120.png</t>
  </si>
  <si>
    <t>Simy</t>
  </si>
  <si>
    <t>https://cdn.sofifa.net/players/219/496/24_120.png</t>
  </si>
  <si>
    <t>Juan P√©rez</t>
  </si>
  <si>
    <t>https://cdn.sofifa.net/players/228/456/24_120.png</t>
  </si>
  <si>
    <t>Zubiaurre</t>
  </si>
  <si>
    <t>https://cdn.sofifa.net/players/243/304/24_120.png</t>
  </si>
  <si>
    <t>Mihai BƒÉla»ôa</t>
  </si>
  <si>
    <t>https://cdn.sofifa.net/players/220/521/24_120.png</t>
  </si>
  <si>
    <t>Ousmane Diakit√©</t>
  </si>
  <si>
    <t>https://cdn.sofifa.net/players/251/497/24_120.png</t>
  </si>
  <si>
    <t>Luca Zuffi</t>
  </si>
  <si>
    <t>https://cdn.sofifa.net/players/210/538/24_120.png</t>
  </si>
  <si>
    <t>Will Norris</t>
  </si>
  <si>
    <t>https://cdn.sofifa.net/players/223/082/24_120.png</t>
  </si>
  <si>
    <t>Ygor Nogueira</t>
  </si>
  <si>
    <t>https://cdn.sofifa.net/players/225/386/24_120.png</t>
  </si>
  <si>
    <t>Vladyslav Kochergin</t>
  </si>
  <si>
    <t>https://cdn.sofifa.net/players/268/395/24_120.png</t>
  </si>
  <si>
    <t>John-Patrick Strau√ü</t>
  </si>
  <si>
    <t>https://cdn.sofifa.net/players/223/595/24_120.png</t>
  </si>
  <si>
    <t>Jayden Nelson</t>
  </si>
  <si>
    <t>https://cdn.sofifa.net/players/255/339/24_120.png</t>
  </si>
  <si>
    <t>William Clem</t>
  </si>
  <si>
    <t>https://cdn.sofifa.net/players/271/980/24_120.png</t>
  </si>
  <si>
    <t>Waleed Bakhashwain</t>
  </si>
  <si>
    <t>https://cdn.sofifa.net/players/210/028/24_120.png</t>
  </si>
  <si>
    <t>Isnik Alimi</t>
  </si>
  <si>
    <t>https://cdn.sofifa.net/players/276/076/24_120.png</t>
  </si>
  <si>
    <t>Hicham Kanis</t>
  </si>
  <si>
    <t>https://cdn.sofifa.net/players/236/396/24_120.png</t>
  </si>
  <si>
    <t>Ovidiu Popescu</t>
  </si>
  <si>
    <t>https://cdn.sofifa.net/players/239/980/24_120.png</t>
  </si>
  <si>
    <t>Liam Gibbs</t>
  </si>
  <si>
    <t>https://cdn.sofifa.net/players/256/620/24_120.png</t>
  </si>
  <si>
    <t>Agus Medina</t>
  </si>
  <si>
    <t>https://cdn.sofifa.net/players/223/853/24_120.png</t>
  </si>
  <si>
    <t>Richard Jensen</t>
  </si>
  <si>
    <t>https://cdn.sofifa.net/players/231/533/24_120.png</t>
  </si>
  <si>
    <t>Nicola Ravaglia</t>
  </si>
  <si>
    <t>https://cdn.sofifa.net/players/173/165/24_120.png</t>
  </si>
  <si>
    <t>Jann-Fiete Arp</t>
  </si>
  <si>
    <t>https://cdn.sofifa.net/players/239/981/24_120.png</t>
  </si>
  <si>
    <t>Soufiane Bidaoui</t>
  </si>
  <si>
    <t>https://cdn.sofifa.net/players/192/365/24_120.png</t>
  </si>
  <si>
    <t>L√©o Ch√∫</t>
  </si>
  <si>
    <t>https://cdn.sofifa.net/players/263/790/24_120.png</t>
  </si>
  <si>
    <t>Tachi</t>
  </si>
  <si>
    <t>https://cdn.sofifa.net/players/238/446/24_120.png</t>
  </si>
  <si>
    <t>Federico Parresino</t>
  </si>
  <si>
    <t>https://cdn.sofifa.net/players/279/407/24_120.png</t>
  </si>
  <si>
    <t>Ga√´tan Poussin</t>
  </si>
  <si>
    <t>https://cdn.sofifa.net/players/240/751/24_120.png</t>
  </si>
  <si>
    <t>Paul Will</t>
  </si>
  <si>
    <t>https://cdn.sofifa.net/players/246/127/24_120.png</t>
  </si>
  <si>
    <t>L√≥r√°nd P√°szka</t>
  </si>
  <si>
    <t>https://cdn.sofifa.net/players/267/632/24_120.png</t>
  </si>
  <si>
    <t>V√≠tor Gon√ßalves</t>
  </si>
  <si>
    <t>https://cdn.sofifa.net/players/218/736/24_120.png</t>
  </si>
  <si>
    <t>Lewis Gibson</t>
  </si>
  <si>
    <t>https://cdn.sofifa.net/players/240/496/24_120.png</t>
  </si>
  <si>
    <t>George Tanner</t>
  </si>
  <si>
    <t>https://cdn.sofifa.net/players/242/800/24_120.png</t>
  </si>
  <si>
    <t>Julian von Moos</t>
  </si>
  <si>
    <t>https://cdn.sofifa.net/players/244/592/24_120.png</t>
  </si>
  <si>
    <t>Joel Chima Fujita</t>
  </si>
  <si>
    <t>https://cdn.sofifa.net/players/260/464/24_120.png</t>
  </si>
  <si>
    <t>Tim Iroegbunam</t>
  </si>
  <si>
    <t>https://cdn.sofifa.net/players/266/609/24_120.png</t>
  </si>
  <si>
    <t>Yoann Touzghar</t>
  </si>
  <si>
    <t>https://cdn.sofifa.net/players/203/889/24_120.png</t>
  </si>
  <si>
    <t>Conor Hazard</t>
  </si>
  <si>
    <t>https://cdn.sofifa.net/players/242/289/24_120.png</t>
  </si>
  <si>
    <t>David Ayala</t>
  </si>
  <si>
    <t>https://cdn.sofifa.net/players/254/578/24_120.png</t>
  </si>
  <si>
    <t>Rav van den Berg</t>
  </si>
  <si>
    <t>https://cdn.sofifa.net/players/259/442/24_120.png</t>
  </si>
  <si>
    <t>Marcus Harness</t>
  </si>
  <si>
    <t>https://cdn.sofifa.net/players/220/019/24_120.png</t>
  </si>
  <si>
    <t>Sergio Quiroga</t>
  </si>
  <si>
    <t>https://cdn.sofifa.net/players/239/219/24_120.png</t>
  </si>
  <si>
    <t>Bambo Diaby</t>
  </si>
  <si>
    <t>https://cdn.sofifa.net/players/243/571/24_120.png</t>
  </si>
  <si>
    <t>Nikita Contini</t>
  </si>
  <si>
    <t>https://cdn.sofifa.net/players/220/532/24_120.png</t>
  </si>
  <si>
    <t>George Pu»ôca»ô</t>
  </si>
  <si>
    <t>https://cdn.sofifa.net/players/225/652/24_120.png</t>
  </si>
  <si>
    <t>Nicolae PƒÉun</t>
  </si>
  <si>
    <t>https://cdn.sofifa.net/players/262/261/24_120.png</t>
  </si>
  <si>
    <t>Ros</t>
  </si>
  <si>
    <t>https://cdn.sofifa.net/players/263/029/24_120.png</t>
  </si>
  <si>
    <t>Sergio Ortu√±o</t>
  </si>
  <si>
    <t>https://cdn.sofifa.net/players/276/085/24_120.png</t>
  </si>
  <si>
    <t>Cristian Agoste</t>
  </si>
  <si>
    <t>https://cdn.sofifa.net/players/160/117/24_120.png</t>
  </si>
  <si>
    <t>Lasure</t>
  </si>
  <si>
    <t>https://cdn.sofifa.net/players/236/405/24_120.png</t>
  </si>
  <si>
    <t>Andreas Bruus</t>
  </si>
  <si>
    <t>https://cdn.sofifa.net/players/241/269/24_120.png</t>
  </si>
  <si>
    <t>Mario Leitgeb</t>
  </si>
  <si>
    <t>https://cdn.sofifa.net/players/216/182/24_120.png</t>
  </si>
  <si>
    <t>Bashkim Ajdini</t>
  </si>
  <si>
    <t>https://cdn.sofifa.net/players/222/838/24_120.png</t>
  </si>
  <si>
    <t>Mario L√≥pez Quintana</t>
  </si>
  <si>
    <t>https://cdn.sofifa.net/players/225/910/24_120.png</t>
  </si>
  <si>
    <t>Ivan Marconi</t>
  </si>
  <si>
    <t>https://cdn.sofifa.net/players/239/478/24_120.png</t>
  </si>
  <si>
    <t>Hakim Guenouche</t>
  </si>
  <si>
    <t>https://cdn.sofifa.net/players/244/599/24_120.png</t>
  </si>
  <si>
    <t>Tino Costa</t>
  </si>
  <si>
    <t>https://cdn.sofifa.net/players/188/791/24_120.png</t>
  </si>
  <si>
    <t>Michael Smith</t>
  </si>
  <si>
    <t>https://cdn.sofifa.net/players/190/583/24_120.png</t>
  </si>
  <si>
    <t>Pedro Siles</t>
  </si>
  <si>
    <t>https://cdn.sofifa.net/players/259/960/24_120.png</t>
  </si>
  <si>
    <t>Bartosz Kopacz</t>
  </si>
  <si>
    <t>https://cdn.sofifa.net/players/201/081/24_120.png</t>
  </si>
  <si>
    <t>Marko Pajaƒç</t>
  </si>
  <si>
    <t>https://cdn.sofifa.net/players/234/873/24_120.png</t>
  </si>
  <si>
    <t>Mat√≠as Buste√±o</t>
  </si>
  <si>
    <t>https://cdn.sofifa.net/players/279/418/24_120.png</t>
  </si>
  <si>
    <t>Luka Iliƒá</t>
  </si>
  <si>
    <t>https://cdn.sofifa.net/players/243/834/24_120.png</t>
  </si>
  <si>
    <t>Dennis Politic</t>
  </si>
  <si>
    <t>https://cdn.sofifa.net/players/247/674/24_120.png</t>
  </si>
  <si>
    <t>Sirlord Conteh</t>
  </si>
  <si>
    <t>https://cdn.sofifa.net/players/251/002/24_120.png</t>
  </si>
  <si>
    <t>Gabriel Vidoviƒá</t>
  </si>
  <si>
    <t>https://cdn.sofifa.net/players/267/899/24_120.png</t>
  </si>
  <si>
    <t>Kevin Spadanuda</t>
  </si>
  <si>
    <t>https://cdn.sofifa.net/players/269/947/24_120.png</t>
  </si>
  <si>
    <t>Yago Cariello</t>
  </si>
  <si>
    <t>https://cdn.sofifa.net/players/270/203/24_120.png</t>
  </si>
  <si>
    <t>Raffaele Pucino</t>
  </si>
  <si>
    <t>https://cdn.sofifa.net/players/205/691/24_120.png</t>
  </si>
  <si>
    <t>Dal Vare≈°anoviƒá</t>
  </si>
  <si>
    <t>https://cdn.sofifa.net/players/277/627/24_120.png</t>
  </si>
  <si>
    <t>Alexandru Mateiu</t>
  </si>
  <si>
    <t>https://cdn.sofifa.net/players/223/355/24_120.png</t>
  </si>
  <si>
    <t>Agust√≠n Fontana</t>
  </si>
  <si>
    <t>https://cdn.sofifa.net/players/225/915/24_120.png</t>
  </si>
  <si>
    <t>Ryan Malone</t>
  </si>
  <si>
    <t>https://cdn.sofifa.net/players/257/147/24_120.png</t>
  </si>
  <si>
    <t>Mart√≠n Luciano</t>
  </si>
  <si>
    <t>https://cdn.sofifa.net/players/267/900/24_120.png</t>
  </si>
  <si>
    <t>Zhang Xizhe</t>
  </si>
  <si>
    <t>https://cdn.sofifa.net/players/221/820/24_120.png</t>
  </si>
  <si>
    <t>Gonzalo Maroni</t>
  </si>
  <si>
    <t>https://cdn.sofifa.net/players/234/108/24_120.png</t>
  </si>
  <si>
    <t>Bla≈æ Kramer</t>
  </si>
  <si>
    <t>https://cdn.sofifa.net/players/251/260/24_120.png</t>
  </si>
  <si>
    <t>Salinas</t>
  </si>
  <si>
    <t>https://cdn.sofifa.net/players/258/684/24_120.png</t>
  </si>
  <si>
    <t>Agust√≠n Ruberto</t>
  </si>
  <si>
    <t>https://cdn.sofifa.net/players/279/165/24_120.png</t>
  </si>
  <si>
    <t>Bernab√©</t>
  </si>
  <si>
    <t>https://cdn.sofifa.net/players/228/221/24_120.png</t>
  </si>
  <si>
    <t>J√∫nior Pius</t>
  </si>
  <si>
    <t>https://cdn.sofifa.net/players/239/485/24_120.png</t>
  </si>
  <si>
    <t>Lucas Ferreira</t>
  </si>
  <si>
    <t>https://cdn.sofifa.net/players/274/046/24_120.png</t>
  </si>
  <si>
    <t>Ga√´tan Paquiez</t>
  </si>
  <si>
    <t>https://cdn.sofifa.net/players/220/030/24_120.png</t>
  </si>
  <si>
    <t>Erik Exp√≥sito</t>
  </si>
  <si>
    <t>https://cdn.sofifa.net/players/237/438/24_120.png</t>
  </si>
  <si>
    <t>Sean McLoughlin</t>
  </si>
  <si>
    <t>https://cdn.sofifa.net/players/241/534/24_120.png</t>
  </si>
  <si>
    <t>Sim Sang Min</t>
  </si>
  <si>
    <t>https://cdn.sofifa.net/players/221/567/24_120.png</t>
  </si>
  <si>
    <t>Robert M√ºhren</t>
  </si>
  <si>
    <t>https://cdn.sofifa.net/players/225/152/24_120.png</t>
  </si>
  <si>
    <t>Luciano G√≥mez</t>
  </si>
  <si>
    <t>https://cdn.sofifa.net/players/232/832/24_120.png</t>
  </si>
  <si>
    <t>Levent Mercan</t>
  </si>
  <si>
    <t>https://cdn.sofifa.net/players/252/544/24_120.png</t>
  </si>
  <si>
    <t>Matthew Garbett</t>
  </si>
  <si>
    <t>https://cdn.sofifa.net/players/255/360/24_120.png</t>
  </si>
  <si>
    <t>Alessio Iovine</t>
  </si>
  <si>
    <t>https://cdn.sofifa.net/players/268/673/24_120.png</t>
  </si>
  <si>
    <t>Will Vaulks</t>
  </si>
  <si>
    <t>https://cdn.sofifa.net/players/208/769/24_120.png</t>
  </si>
  <si>
    <t>Wes Harding</t>
  </si>
  <si>
    <t>https://cdn.sofifa.net/players/228/225/24_120.png</t>
  </si>
  <si>
    <t>Ali Karimi</t>
  </si>
  <si>
    <t>https://cdn.sofifa.net/players/241/793/24_120.png</t>
  </si>
  <si>
    <t>Niall Huggins</t>
  </si>
  <si>
    <t>https://cdn.sofifa.net/players/251/521/24_120.png</t>
  </si>
  <si>
    <t>Tom√°s Esteves</t>
  </si>
  <si>
    <t>https://cdn.sofifa.net/players/252/033/24_120.png</t>
  </si>
  <si>
    <t>Ilya Shkurin</t>
  </si>
  <si>
    <t>https://cdn.sofifa.net/players/255/105/24_120.png</t>
  </si>
  <si>
    <t>Roland Varga</t>
  </si>
  <si>
    <t>https://cdn.sofifa.net/players/194/945/24_120.png</t>
  </si>
  <si>
    <t>I√±igo Pi√±a</t>
  </si>
  <si>
    <t>https://cdn.sofifa.net/players/276/866/24_120.png</t>
  </si>
  <si>
    <t>Joaqu√≠n Torres</t>
  </si>
  <si>
    <t>https://cdn.sofifa.net/players/233/090/24_120.png</t>
  </si>
  <si>
    <t>Magnus Retsius Gr√∏dem</t>
  </si>
  <si>
    <t>https://cdn.sofifa.net/players/235/906/24_120.png</t>
  </si>
  <si>
    <t>Jasper van der Werff</t>
  </si>
  <si>
    <t>https://cdn.sofifa.net/players/242/562/24_120.png</t>
  </si>
  <si>
    <t>Nicky Cadden</t>
  </si>
  <si>
    <t>https://cdn.sofifa.net/players/243/842/24_120.png</t>
  </si>
  <si>
    <t>Alexandru Pantea</t>
  </si>
  <si>
    <t>https://cdn.sofifa.net/players/256/898/24_120.png</t>
  </si>
  <si>
    <t>Patricio Tanda</t>
  </si>
  <si>
    <t>https://cdn.sofifa.net/players/277/891/24_120.png</t>
  </si>
  <si>
    <t>Herzog</t>
  </si>
  <si>
    <t>https://cdn.sofifa.net/players/278/403/24_120.png</t>
  </si>
  <si>
    <t>Leonel Gonz√°lez</t>
  </si>
  <si>
    <t>https://cdn.sofifa.net/players/220/291/24_120.png</t>
  </si>
  <si>
    <t>Cristian N√∫√±ez</t>
  </si>
  <si>
    <t>https://cdn.sofifa.net/players/242/307/24_120.png</t>
  </si>
  <si>
    <t>Beder Caicedo</t>
  </si>
  <si>
    <t>https://cdn.sofifa.net/players/246/403/24_120.png</t>
  </si>
  <si>
    <t>Ryan Allsop</t>
  </si>
  <si>
    <t>https://cdn.sofifa.net/players/199/812/24_120.png</t>
  </si>
  <si>
    <t>Joseph Boyamba</t>
  </si>
  <si>
    <t>https://cdn.sofifa.net/players/258/692/24_120.png</t>
  </si>
  <si>
    <t>Daniel Svensson</t>
  </si>
  <si>
    <t>https://cdn.sofifa.net/players/259/716/24_120.png</t>
  </si>
  <si>
    <t>Nathaniel Brown</t>
  </si>
  <si>
    <t>https://cdn.sofifa.net/players/269/701/24_120.png</t>
  </si>
  <si>
    <t>Alberto Mar√≠</t>
  </si>
  <si>
    <t>https://cdn.sofifa.net/players/275/333/24_120.png</t>
  </si>
  <si>
    <t>Yarek</t>
  </si>
  <si>
    <t>https://cdn.sofifa.net/players/278/661/24_120.png</t>
  </si>
  <si>
    <t>Charlie Goode</t>
  </si>
  <si>
    <t>https://cdn.sofifa.net/players/228/997/24_120.png</t>
  </si>
  <si>
    <t>Guarrotxena</t>
  </si>
  <si>
    <t>https://cdn.sofifa.net/players/189/573/24_120.png</t>
  </si>
  <si>
    <t>Rafa≈Ç StrƒÖczek</t>
  </si>
  <si>
    <t>https://cdn.sofifa.net/players/257/669/24_120.png</t>
  </si>
  <si>
    <t>Jakob Lewald</t>
  </si>
  <si>
    <t>https://cdn.sofifa.net/players/262/534/24_120.png</t>
  </si>
  <si>
    <t>Marcel R√∏mer</t>
  </si>
  <si>
    <t>https://cdn.sofifa.net/players/198/534/24_120.png</t>
  </si>
  <si>
    <t>Marcus Vinicius</t>
  </si>
  <si>
    <t>https://cdn.sofifa.net/players/264/582/24_120.png</t>
  </si>
  <si>
    <t>Benjamin Siegrist</t>
  </si>
  <si>
    <t>https://cdn.sofifa.net/players/202/886/24_120.png</t>
  </si>
  <si>
    <t>Nicholas Bonfanti</t>
  </si>
  <si>
    <t>https://cdn.sofifa.net/players/268/934/24_120.png</t>
  </si>
  <si>
    <t>Anthony Knockaert</t>
  </si>
  <si>
    <t>https://cdn.sofifa.net/players/203/910/24_120.png</t>
  </si>
  <si>
    <t>Valentin Antov</t>
  </si>
  <si>
    <t>https://cdn.sofifa.net/players/248/199/24_120.png</t>
  </si>
  <si>
    <t>Emil Salomonsson</t>
  </si>
  <si>
    <t>https://cdn.sofifa.net/players/191/111/24_120.png</t>
  </si>
  <si>
    <t>Paul Izzo</t>
  </si>
  <si>
    <t>https://cdn.sofifa.net/players/204/424/24_120.png</t>
  </si>
  <si>
    <t>Tom√°s O'Connor</t>
  </si>
  <si>
    <t>https://cdn.sofifa.net/players/275/336/24_120.png</t>
  </si>
  <si>
    <t>Antonios Papadopoulos</t>
  </si>
  <si>
    <t>https://cdn.sofifa.net/players/240/008/24_120.png</t>
  </si>
  <si>
    <t>Carlos Isaac</t>
  </si>
  <si>
    <t>https://cdn.sofifa.net/players/243/080/24_120.png</t>
  </si>
  <si>
    <t>Nawaf Al Aqidi</t>
  </si>
  <si>
    <t>https://cdn.sofifa.net/players/255/368/24_120.png</t>
  </si>
  <si>
    <t>Guillermo Enrique</t>
  </si>
  <si>
    <t>https://cdn.sofifa.net/players/265/609/24_120.png</t>
  </si>
  <si>
    <t>Alpaslan √ñzt√ºrk</t>
  </si>
  <si>
    <t>https://cdn.sofifa.net/players/202/889/24_120.png</t>
  </si>
  <si>
    <t>Bashir Humphreys</t>
  </si>
  <si>
    <t>https://cdn.sofifa.net/players/272/777/24_120.png</t>
  </si>
  <si>
    <t>Bryan Henning</t>
  </si>
  <si>
    <t>https://cdn.sofifa.net/players/239/498/24_120.png</t>
  </si>
  <si>
    <t>Kike Salas</t>
  </si>
  <si>
    <t>https://cdn.sofifa.net/players/271/755/24_120.png</t>
  </si>
  <si>
    <t>Derrick Etienne Jr.</t>
  </si>
  <si>
    <t>https://cdn.sofifa.net/players/166/539/24_120.png</t>
  </si>
  <si>
    <t>Simon Olsson</t>
  </si>
  <si>
    <t>https://cdn.sofifa.net/players/236/427/24_120.png</t>
  </si>
  <si>
    <t>Laurent Henkinet</t>
  </si>
  <si>
    <t>https://cdn.sofifa.net/players/200/076/24_120.png</t>
  </si>
  <si>
    <t>Andreas Geipl</t>
  </si>
  <si>
    <t>https://cdn.sofifa.net/players/213/644/24_120.png</t>
  </si>
  <si>
    <t>Maximilian Ullmann</t>
  </si>
  <si>
    <t>https://cdn.sofifa.net/players/238/988/24_120.png</t>
  </si>
  <si>
    <t>Alexis Antunes</t>
  </si>
  <si>
    <t>https://cdn.sofifa.net/players/250/764/24_120.png</t>
  </si>
  <si>
    <t>Kevin Lewis</t>
  </si>
  <si>
    <t>https://cdn.sofifa.net/players/256/140/24_120.png</t>
  </si>
  <si>
    <t>Mat√≠as Godoy</t>
  </si>
  <si>
    <t>https://cdn.sofifa.net/players/258/700/24_120.png</t>
  </si>
  <si>
    <t>Dorgeles Nene</t>
  </si>
  <si>
    <t>https://cdn.sofifa.net/players/260/236/24_120.png</t>
  </si>
  <si>
    <t>Christos Kourfalidis</t>
  </si>
  <si>
    <t>https://cdn.sofifa.net/players/266/637/24_120.png</t>
  </si>
  <si>
    <t>Jack Bonham</t>
  </si>
  <si>
    <t>https://cdn.sofifa.net/players/202/125/24_120.png</t>
  </si>
  <si>
    <t>Boris Cespedes</t>
  </si>
  <si>
    <t>https://cdn.sofifa.net/players/250/765/24_120.png</t>
  </si>
  <si>
    <t>Daouda Guindo</t>
  </si>
  <si>
    <t>https://cdn.sofifa.net/players/260/237/24_120.png</t>
  </si>
  <si>
    <t>Ruben Kristiansen</t>
  </si>
  <si>
    <t>https://cdn.sofifa.net/players/207/502/24_120.png</t>
  </si>
  <si>
    <t>Mickey van der Hart</t>
  </si>
  <si>
    <t>https://cdn.sofifa.net/players/208/782/24_120.png</t>
  </si>
  <si>
    <t>Troy Parrott</t>
  </si>
  <si>
    <t>https://cdn.sofifa.net/players/245/902/24_120.png</t>
  </si>
  <si>
    <t>Hamza Rafia</t>
  </si>
  <si>
    <t>https://cdn.sofifa.net/players/251/790/24_120.png</t>
  </si>
  <si>
    <t>Torgeir B√∏rven</t>
  </si>
  <si>
    <t>https://cdn.sofifa.net/players/193/422/24_120.png</t>
  </si>
  <si>
    <t>J√∫nior Morais</t>
  </si>
  <si>
    <t>https://cdn.sofifa.net/players/233/871/24_120.png</t>
  </si>
  <si>
    <t>Yo√´l Armougom</t>
  </si>
  <si>
    <t>https://cdn.sofifa.net/players/241/551/24_120.png</t>
  </si>
  <si>
    <t>Beycker Vel√°squez</t>
  </si>
  <si>
    <t>https://cdn.sofifa.net/players/253/839/24_120.png</t>
  </si>
  <si>
    <t>Nordin Bakker</t>
  </si>
  <si>
    <t>https://cdn.sofifa.net/players/275/856/24_120.png</t>
  </si>
  <si>
    <t>Valentin Jacob</t>
  </si>
  <si>
    <t>https://cdn.sofifa.net/players/225/168/24_120.png</t>
  </si>
  <si>
    <t>Gustavo Pastinho</t>
  </si>
  <si>
    <t>https://cdn.sofifa.net/players/230/288/24_120.png</t>
  </si>
  <si>
    <t>Josef Bursik</t>
  </si>
  <si>
    <t>https://cdn.sofifa.net/players/240/784/24_120.png</t>
  </si>
  <si>
    <t>Ahmed Barman</t>
  </si>
  <si>
    <t>https://cdn.sofifa.net/players/247/696/24_120.png</t>
  </si>
  <si>
    <t>Christian Mawissa</t>
  </si>
  <si>
    <t>https://cdn.sofifa.net/players/272/785/24_120.png</t>
  </si>
  <si>
    <t>Jean Carlos Blanco</t>
  </si>
  <si>
    <t>https://cdn.sofifa.net/players/214/417/24_120.png</t>
  </si>
  <si>
    <t>Ali Hazazi</t>
  </si>
  <si>
    <t>https://cdn.sofifa.net/players/230/801/24_120.png</t>
  </si>
  <si>
    <t>Ryoya Ogawa</t>
  </si>
  <si>
    <t>https://cdn.sofifa.net/players/232/849/24_120.png</t>
  </si>
  <si>
    <t>Niklas Hauptmann</t>
  </si>
  <si>
    <t>https://cdn.sofifa.net/players/234/385/24_120.png</t>
  </si>
  <si>
    <t>Heitor Muto</t>
  </si>
  <si>
    <t>https://cdn.sofifa.net/players/236/177/24_120.png</t>
  </si>
  <si>
    <t>Oriol Busquets</t>
  </si>
  <si>
    <t>https://cdn.sofifa.net/players/239/249/24_120.png</t>
  </si>
  <si>
    <t>Ante Palaversa</t>
  </si>
  <si>
    <t>https://cdn.sofifa.net/players/247/185/24_120.png</t>
  </si>
  <si>
    <t>Gary Magn√©e</t>
  </si>
  <si>
    <t>https://cdn.sofifa.net/players/251/537/24_120.png</t>
  </si>
  <si>
    <t>Thomas Lam</t>
  </si>
  <si>
    <t>https://cdn.sofifa.net/players/208/018/24_120.png</t>
  </si>
  <si>
    <t>Domenik Schierl</t>
  </si>
  <si>
    <t>https://cdn.sofifa.net/players/223/890/24_120.png</t>
  </si>
  <si>
    <t>Francisco Ramos</t>
  </si>
  <si>
    <t>https://cdn.sofifa.net/players/229/522/24_120.png</t>
  </si>
  <si>
    <t>Salem M'Bakata</t>
  </si>
  <si>
    <t>https://cdn.sofifa.net/players/243/602/24_120.png</t>
  </si>
  <si>
    <t>Richard Prieto</t>
  </si>
  <si>
    <t>https://cdn.sofifa.net/players/247/186/24_120.png</t>
  </si>
  <si>
    <t>Giancarlo Schiavone</t>
  </si>
  <si>
    <t>https://cdn.sofifa.net/players/253/842/24_120.png</t>
  </si>
  <si>
    <t>Brian Leizza</t>
  </si>
  <si>
    <t>https://cdn.sofifa.net/players/256/146/24_120.png</t>
  </si>
  <si>
    <t>Nikolas Sattlberger</t>
  </si>
  <si>
    <t>https://cdn.sofifa.net/players/270/995/24_120.png</t>
  </si>
  <si>
    <t>Noah Loosli</t>
  </si>
  <si>
    <t>https://cdn.sofifa.net/players/228/243/24_120.png</t>
  </si>
  <si>
    <t>Philipp Hercher</t>
  </si>
  <si>
    <t>https://cdn.sofifa.net/players/229/267/24_120.png</t>
  </si>
  <si>
    <t>https://cdn.sofifa.net/players/247/188/24_120.png</t>
  </si>
  <si>
    <t>Kaan Caliskaner</t>
  </si>
  <si>
    <t>https://cdn.sofifa.net/players/257/172/24_120.png</t>
  </si>
  <si>
    <t>Samson Baidoo</t>
  </si>
  <si>
    <t>https://cdn.sofifa.net/players/270/997/24_120.png</t>
  </si>
  <si>
    <t>Eli Junior Kroupi</t>
  </si>
  <si>
    <t>https://cdn.sofifa.net/players/277/909/24_120.png</t>
  </si>
  <si>
    <t>Alfred Canales</t>
  </si>
  <si>
    <t>https://cdn.sofifa.net/players/255/637/24_120.png</t>
  </si>
  <si>
    <t>Wang Tong</t>
  </si>
  <si>
    <t>https://cdn.sofifa.net/players/221/846/24_120.png</t>
  </si>
  <si>
    <t>Dylan Louiserre</t>
  </si>
  <si>
    <t>https://cdn.sofifa.net/players/225/174/24_120.png</t>
  </si>
  <si>
    <t>Angel Sendillas</t>
  </si>
  <si>
    <t>https://cdn.sofifa.net/players/160/150/24_120.png</t>
  </si>
  <si>
    <t>Erwin Junior S√°nchez</t>
  </si>
  <si>
    <t>https://cdn.sofifa.net/players/231/574/24_120.png</t>
  </si>
  <si>
    <t>Alvaro Rodr√≠guez</t>
  </si>
  <si>
    <t>https://cdn.sofifa.net/players/237/206/24_120.png</t>
  </si>
  <si>
    <t>Dijon Kameri</t>
  </si>
  <si>
    <t>https://cdn.sofifa.net/players/270/999/24_120.png</t>
  </si>
  <si>
    <t>Nicolai Remberg</t>
  </si>
  <si>
    <t>https://cdn.sofifa.net/players/276/119/24_120.png</t>
  </si>
  <si>
    <t>Hayden Coulson</t>
  </si>
  <si>
    <t>https://cdn.sofifa.net/players/230/807/24_120.png</t>
  </si>
  <si>
    <t>Clayton Lewis</t>
  </si>
  <si>
    <t>https://cdn.sofifa.net/players/231/063/24_120.png</t>
  </si>
  <si>
    <t>Morgan Rogers</t>
  </si>
  <si>
    <t>https://cdn.sofifa.net/players/260/247/24_120.png</t>
  </si>
  <si>
    <t>Tiago Palacios</t>
  </si>
  <si>
    <t>https://cdn.sofifa.net/players/261/015/24_120.png</t>
  </si>
  <si>
    <t>Peter</t>
  </si>
  <si>
    <t>https://cdn.sofifa.net/players/266/136/24_120.png</t>
  </si>
  <si>
    <t>Jakub S≈Çowik</t>
  </si>
  <si>
    <t>https://cdn.sofifa.net/players/201/112/24_120.png</t>
  </si>
  <si>
    <t>Lyes Houri</t>
  </si>
  <si>
    <t>https://cdn.sofifa.net/players/221/336/24_120.png</t>
  </si>
  <si>
    <t>Maximilian Entrup</t>
  </si>
  <si>
    <t>https://cdn.sofifa.net/players/235/416/24_120.png</t>
  </si>
  <si>
    <t>Alan Czerwi≈Ñski</t>
  </si>
  <si>
    <t>https://cdn.sofifa.net/players/239/768/24_120.png</t>
  </si>
  <si>
    <t>Bledian Krasniqi</t>
  </si>
  <si>
    <t>https://cdn.sofifa.net/players/246/168/24_120.png</t>
  </si>
  <si>
    <t>Martin Olsson</t>
  </si>
  <si>
    <t>https://cdn.sofifa.net/players/184/472/24_120.png</t>
  </si>
  <si>
    <t>Josh Cohen</t>
  </si>
  <si>
    <t>https://cdn.sofifa.net/players/279/705/24_120.png</t>
  </si>
  <si>
    <t>Adriano Junqueiras</t>
  </si>
  <si>
    <t>https://cdn.sofifa.net/players/230/297/24_120.png</t>
  </si>
  <si>
    <t>Pierre Ekwah</t>
  </si>
  <si>
    <t>https://cdn.sofifa.net/players/248/473/24_120.png</t>
  </si>
  <si>
    <t>Marius Marin</t>
  </si>
  <si>
    <t>https://cdn.sofifa.net/players/252/313/24_120.png</t>
  </si>
  <si>
    <t>Sean Morrison</t>
  </si>
  <si>
    <t>https://cdn.sofifa.net/players/187/033/24_120.png</t>
  </si>
  <si>
    <t>Ahmed Kashi</t>
  </si>
  <si>
    <t>https://cdn.sofifa.net/players/188/825/24_120.png</t>
  </si>
  <si>
    <t>Bart≈Çomiej Paw≈Çowski</t>
  </si>
  <si>
    <t>https://cdn.sofifa.net/players/201/114/24_120.png</t>
  </si>
  <si>
    <t>Yuya Kubo</t>
  </si>
  <si>
    <t>https://cdn.sofifa.net/players/217/242/24_120.png</t>
  </si>
  <si>
    <t>Dillon Phillips</t>
  </si>
  <si>
    <t>https://cdn.sofifa.net/players/220/058/24_120.png</t>
  </si>
  <si>
    <t>Giorgi Aburjania</t>
  </si>
  <si>
    <t>https://cdn.sofifa.net/players/232/090/24_120.png</t>
  </si>
  <si>
    <t>Karamoko Demb√©l√©</t>
  </si>
  <si>
    <t>https://cdn.sofifa.net/players/246/682/24_120.png</t>
  </si>
  <si>
    <t>Jos√© Rivera</t>
  </si>
  <si>
    <t>https://cdn.sofifa.net/players/265/627/24_120.png</t>
  </si>
  <si>
    <t>Jer√≥nimo Domina</t>
  </si>
  <si>
    <t>https://cdn.sofifa.net/players/273/051/24_120.png</t>
  </si>
  <si>
    <t>Liam Walsh</t>
  </si>
  <si>
    <t>https://cdn.sofifa.net/players/227/995/24_120.png</t>
  </si>
  <si>
    <t>Yuri Ribeiro</t>
  </si>
  <si>
    <t>https://cdn.sofifa.net/players/237/211/24_120.png</t>
  </si>
  <si>
    <t>Roberto Bochi</t>
  </si>
  <si>
    <t>https://cdn.sofifa.net/players/261/019/24_120.png</t>
  </si>
  <si>
    <t>Nazinho</t>
  </si>
  <si>
    <t>https://cdn.sofifa.net/players/261/531/24_120.png</t>
  </si>
  <si>
    <t>R√¥mul√£o Selva</t>
  </si>
  <si>
    <t>https://cdn.sofifa.net/players/230/300/24_120.png</t>
  </si>
  <si>
    <t>Li Shuai</t>
  </si>
  <si>
    <t>https://cdn.sofifa.net/players/243/100/24_120.png</t>
  </si>
  <si>
    <t>R√∫ben Lima</t>
  </si>
  <si>
    <t>https://cdn.sofifa.net/players/192/156/24_120.png</t>
  </si>
  <si>
    <t>Mathys Tourraine</t>
  </si>
  <si>
    <t>https://cdn.sofifa.net/players/274/845/24_120.png</t>
  </si>
  <si>
    <t>Chris Cadden</t>
  </si>
  <si>
    <t>https://cdn.sofifa.net/players/222/109/24_120.png</t>
  </si>
  <si>
    <t>Drago»ô Nedelcu</t>
  </si>
  <si>
    <t>https://cdn.sofifa.net/players/242/845/24_120.png</t>
  </si>
  <si>
    <t>Ming Tian</t>
  </si>
  <si>
    <t>https://cdn.sofifa.net/players/247/197/24_120.png</t>
  </si>
  <si>
    <t>Samir Chergui</t>
  </si>
  <si>
    <t>https://cdn.sofifa.net/players/248/477/24_120.png</t>
  </si>
  <si>
    <t>David Nemeth</t>
  </si>
  <si>
    <t>https://cdn.sofifa.net/players/252/317/24_120.png</t>
  </si>
  <si>
    <t>Tyler Walker</t>
  </si>
  <si>
    <t>https://cdn.sofifa.net/players/222/878/24_120.png</t>
  </si>
  <si>
    <t>Luka Zahoviƒá</t>
  </si>
  <si>
    <t>https://cdn.sofifa.net/players/230/046/24_120.png</t>
  </si>
  <si>
    <t>Marko Iliƒá</t>
  </si>
  <si>
    <t>https://cdn.sofifa.net/players/258/718/24_120.png</t>
  </si>
  <si>
    <t>Onur Erg√ºn</t>
  </si>
  <si>
    <t>https://cdn.sofifa.net/players/263/583/24_120.png</t>
  </si>
  <si>
    <t>Julian Baas</t>
  </si>
  <si>
    <t>https://cdn.sofifa.net/players/269/471/24_120.png</t>
  </si>
  <si>
    <t>Matt Macey</t>
  </si>
  <si>
    <t>https://cdn.sofifa.net/players/213/407/24_120.png</t>
  </si>
  <si>
    <t>Conor Shaughnessy</t>
  </si>
  <si>
    <t>https://cdn.sofifa.net/players/219/551/24_120.png</t>
  </si>
  <si>
    <t>Nicolas Lema√Ætre</t>
  </si>
  <si>
    <t>https://cdn.sofifa.net/players/228/255/24_120.png</t>
  </si>
  <si>
    <t>Maryan Shved</t>
  </si>
  <si>
    <t>https://cdn.sofifa.net/players/230/559/24_120.png</t>
  </si>
  <si>
    <t>Osman Kakay</t>
  </si>
  <si>
    <t>https://cdn.sofifa.net/players/230/815/24_120.png</t>
  </si>
  <si>
    <t>Miquel Parera</t>
  </si>
  <si>
    <t>https://cdn.sofifa.net/players/231/071/24_120.png</t>
  </si>
  <si>
    <t>Massimiliano Mangraviti</t>
  </si>
  <si>
    <t>https://cdn.sofifa.net/players/234/143/24_120.png</t>
  </si>
  <si>
    <t>Anderson Niangbo</t>
  </si>
  <si>
    <t>https://cdn.sofifa.net/players/251/551/24_120.png</t>
  </si>
  <si>
    <t>Pablo Siles</t>
  </si>
  <si>
    <t>https://cdn.sofifa.net/players/278/176/24_120.png</t>
  </si>
  <si>
    <t>Xande Silva</t>
  </si>
  <si>
    <t>https://cdn.sofifa.net/players/228/768/24_120.png</t>
  </si>
  <si>
    <t>Borja L√≥pez</t>
  </si>
  <si>
    <t>https://cdn.sofifa.net/players/212/129/24_120.png</t>
  </si>
  <si>
    <t>Jordan Houghton</t>
  </si>
  <si>
    <t>https://cdn.sofifa.net/players/213/665/24_120.png</t>
  </si>
  <si>
    <t>Diego Bantelicia</t>
  </si>
  <si>
    <t>https://cdn.sofifa.net/players/159/905/24_120.png</t>
  </si>
  <si>
    <t>Kevin Csoboth</t>
  </si>
  <si>
    <t>https://cdn.sofifa.net/players/236/449/24_120.png</t>
  </si>
  <si>
    <t>Scott Malone</t>
  </si>
  <si>
    <t>https://cdn.sofifa.net/players/193/185/24_120.png</t>
  </si>
  <si>
    <t>Ignacio Rodr√≠guez</t>
  </si>
  <si>
    <t>https://cdn.sofifa.net/players/266/658/24_120.png</t>
  </si>
  <si>
    <t>Adam D≈∫wiga≈Ça</t>
  </si>
  <si>
    <t>https://cdn.sofifa.net/players/211/362/24_120.png</t>
  </si>
  <si>
    <t>Boli Bolingoli</t>
  </si>
  <si>
    <t>https://cdn.sofifa.net/players/215/970/24_120.png</t>
  </si>
  <si>
    <t>Cristofer Candero</t>
  </si>
  <si>
    <t>https://cdn.sofifa.net/players/159/906/24_120.png</t>
  </si>
  <si>
    <t>Emiliano Viviano</t>
  </si>
  <si>
    <t>https://cdn.sofifa.net/players/168/354/24_120.png</t>
  </si>
  <si>
    <t>John Bj√∂rkengren</t>
  </si>
  <si>
    <t>https://cdn.sofifa.net/players/246/434/24_120.png</t>
  </si>
  <si>
    <t>Ismaila Coulibaly</t>
  </si>
  <si>
    <t>https://cdn.sofifa.net/players/246/946/24_120.png</t>
  </si>
  <si>
    <t>Christophe Vincent</t>
  </si>
  <si>
    <t>https://cdn.sofifa.net/players/206/243/24_120.png</t>
  </si>
  <si>
    <t>Cassius Mailula</t>
  </si>
  <si>
    <t>https://cdn.sofifa.net/players/271/779/24_120.png</t>
  </si>
  <si>
    <t>Samuel Justo</t>
  </si>
  <si>
    <t>https://cdn.sofifa.net/players/277/923/24_120.png</t>
  </si>
  <si>
    <t>Gustavo Lendezo</t>
  </si>
  <si>
    <t>https://cdn.sofifa.net/players/279/459/24_120.png</t>
  </si>
  <si>
    <t>Lee Ju Yong</t>
  </si>
  <si>
    <t>https://cdn.sofifa.net/players/221/859/24_120.png</t>
  </si>
  <si>
    <t>Piotr Johansson</t>
  </si>
  <si>
    <t>https://cdn.sofifa.net/players/223/907/24_120.png</t>
  </si>
  <si>
    <t>Giacomo Ricci</t>
  </si>
  <si>
    <t>https://cdn.sofifa.net/players/226/467/24_120.png</t>
  </si>
  <si>
    <t>Karlo Luliƒá</t>
  </si>
  <si>
    <t>https://cdn.sofifa.net/players/228/515/24_120.png</t>
  </si>
  <si>
    <t>Odysseus Velanas</t>
  </si>
  <si>
    <t>https://cdn.sofifa.net/players/237/732/24_120.png</t>
  </si>
  <si>
    <t>Alberto Contrera</t>
  </si>
  <si>
    <t>https://cdn.sofifa.net/players/240/292/24_120.png</t>
  </si>
  <si>
    <t>Anthony Land√°zuri</t>
  </si>
  <si>
    <t>https://cdn.sofifa.net/players/253/348/24_120.png</t>
  </si>
  <si>
    <t>Roger Manrique</t>
  </si>
  <si>
    <t>https://cdn.sofifa.net/players/253/860/24_120.png</t>
  </si>
  <si>
    <t>Pablo Goz√°lbez</t>
  </si>
  <si>
    <t>https://cdn.sofifa.net/players/255/140/24_120.png</t>
  </si>
  <si>
    <t>Juergen Elitim</t>
  </si>
  <si>
    <t>https://cdn.sofifa.net/players/257/956/24_120.png</t>
  </si>
  <si>
    <t>Kristian Eriksen</t>
  </si>
  <si>
    <t>https://cdn.sofifa.net/players/267/685/24_120.png</t>
  </si>
  <si>
    <t>Damjan Bohar</t>
  </si>
  <si>
    <t>https://cdn.sofifa.net/players/225/445/24_120.png</t>
  </si>
  <si>
    <t>Mender Garc√≠a</t>
  </si>
  <si>
    <t>https://cdn.sofifa.net/players/241/573/24_120.png</t>
  </si>
  <si>
    <t>Vadim Ra»õƒÉ</t>
  </si>
  <si>
    <t>https://cdn.sofifa.net/players/251/045/24_120.png</t>
  </si>
  <si>
    <t>Jean-Pierre Archimbaud</t>
  </si>
  <si>
    <t>https://cdn.sofifa.net/players/254/373/24_120.png</t>
  </si>
  <si>
    <t>Marcos G√≥mez</t>
  </si>
  <si>
    <t>https://cdn.sofifa.net/players/262/310/24_120.png</t>
  </si>
  <si>
    <t>Ronny Bioj√≥</t>
  </si>
  <si>
    <t>https://cdn.sofifa.net/players/273/830/24_120.png</t>
  </si>
  <si>
    <t>Per Frick</t>
  </si>
  <si>
    <t>https://cdn.sofifa.net/players/209/062/24_120.png</t>
  </si>
  <si>
    <t>Sargis Adamyan</t>
  </si>
  <si>
    <t>https://cdn.sofifa.net/players/218/534/24_120.png</t>
  </si>
  <si>
    <t>Dickson Abiama</t>
  </si>
  <si>
    <t>https://cdn.sofifa.net/players/257/190/24_120.png</t>
  </si>
  <si>
    <t>Igor Matanoviƒá</t>
  </si>
  <si>
    <t>https://cdn.sofifa.net/players/259/750/24_120.png</t>
  </si>
  <si>
    <t>Sabin Merino</t>
  </si>
  <si>
    <t>https://cdn.sofifa.net/players/226/215/24_120.png</t>
  </si>
  <si>
    <t>David Kiki</t>
  </si>
  <si>
    <t>https://cdn.sofifa.net/players/229/543/24_120.png</t>
  </si>
  <si>
    <t>Mattie Pollock</t>
  </si>
  <si>
    <t>https://cdn.sofifa.net/players/246/695/24_120.png</t>
  </si>
  <si>
    <t>Pedro Henrique</t>
  </si>
  <si>
    <t>https://cdn.sofifa.net/players/257/703/24_120.png</t>
  </si>
  <si>
    <t>Matthew Hoppe</t>
  </si>
  <si>
    <t>https://cdn.sofifa.net/players/259/751/24_120.png</t>
  </si>
  <si>
    <t>Aden Flint</t>
  </si>
  <si>
    <t>https://cdn.sofifa.net/players/202/408/24_120.png</t>
  </si>
  <si>
    <t>Richard Neudecker</t>
  </si>
  <si>
    <t>https://cdn.sofifa.net/players/224/424/24_120.png</t>
  </si>
  <si>
    <t>Dominik Schmid</t>
  </si>
  <si>
    <t>https://cdn.sofifa.net/players/239/016/24_120.png</t>
  </si>
  <si>
    <t>CƒÉtƒÉlin CƒÉbuz</t>
  </si>
  <si>
    <t>https://cdn.sofifa.net/players/247/976/24_120.png</t>
  </si>
  <si>
    <t>Karl-Johan Johnsson</t>
  </si>
  <si>
    <t>https://cdn.sofifa.net/players/190/120/24_120.png</t>
  </si>
  <si>
    <t>Jos√© Font√°n</t>
  </si>
  <si>
    <t>https://cdn.sofifa.net/players/258/728/24_120.png</t>
  </si>
  <si>
    <t>Davy van den Berg</t>
  </si>
  <si>
    <t>https://cdn.sofifa.net/players/258/984/24_120.png</t>
  </si>
  <si>
    <t>Mason Bennett</t>
  </si>
  <si>
    <t>https://cdn.sofifa.net/players/205/481/24_120.png</t>
  </si>
  <si>
    <t>Runar Espejord</t>
  </si>
  <si>
    <t>https://cdn.sofifa.net/players/220/074/24_120.png</t>
  </si>
  <si>
    <t>Jordan Lawrence-Gabriel</t>
  </si>
  <si>
    <t>https://cdn.sofifa.net/players/232/106/24_120.png</t>
  </si>
  <si>
    <t>Clemente</t>
  </si>
  <si>
    <t>https://cdn.sofifa.net/players/244/394/24_120.png</t>
  </si>
  <si>
    <t>Adam Randell</t>
  </si>
  <si>
    <t>https://cdn.sofifa.net/players/251/306/24_120.png</t>
  </si>
  <si>
    <t>Yeni Ngbakoto</t>
  </si>
  <si>
    <t>https://cdn.sofifa.net/players/192/938/24_120.png</t>
  </si>
  <si>
    <t>Alex Paulsen</t>
  </si>
  <si>
    <t>https://cdn.sofifa.net/players/263/851/24_120.png</t>
  </si>
  <si>
    <t>Roly Bonevacia</t>
  </si>
  <si>
    <t>https://cdn.sofifa.net/players/200/107/24_120.png</t>
  </si>
  <si>
    <t>https://cdn.sofifa.net/players/070/571/24_120.png</t>
  </si>
  <si>
    <t>Luca Belardinelli</t>
  </si>
  <si>
    <t>https://cdn.sofifa.net/players/270/507/24_120.png</t>
  </si>
  <si>
    <t>Jizz Hornkamp</t>
  </si>
  <si>
    <t>https://cdn.sofifa.net/players/241/835/24_120.png</t>
  </si>
  <si>
    <t>Jonathan Kodjia</t>
  </si>
  <si>
    <t>https://cdn.sofifa.net/players/189/099/24_120.png</t>
  </si>
  <si>
    <t>Paxten Aaronson</t>
  </si>
  <si>
    <t>https://cdn.sofifa.net/players/260/523/24_120.png</t>
  </si>
  <si>
    <t>Daniel Chac√≥n</t>
  </si>
  <si>
    <t>https://cdn.sofifa.net/players/268/716/24_120.png</t>
  </si>
  <si>
    <t>Frederic Ananou</t>
  </si>
  <si>
    <t>https://cdn.sofifa.net/players/234/668/24_120.png</t>
  </si>
  <si>
    <t>Cristian Negu»õ</t>
  </si>
  <si>
    <t>https://cdn.sofifa.net/players/251/052/24_120.png</t>
  </si>
  <si>
    <t>Quintill√†</t>
  </si>
  <si>
    <t>https://cdn.sofifa.net/players/215/725/24_120.png</t>
  </si>
  <si>
    <t>Ivan Ljubiƒá</t>
  </si>
  <si>
    <t>https://cdn.sofifa.net/players/240/045/24_120.png</t>
  </si>
  <si>
    <t>Birkir Bjarnason</t>
  </si>
  <si>
    <t>https://cdn.sofifa.net/players/175/789/24_120.png</t>
  </si>
  <si>
    <t>Mons Bassouamina</t>
  </si>
  <si>
    <t>https://cdn.sofifa.net/players/243/885/24_120.png</t>
  </si>
  <si>
    <t>Nicola Pavan</t>
  </si>
  <si>
    <t>https://cdn.sofifa.net/players/252/589/24_120.png</t>
  </si>
  <si>
    <t>Igor Arma»ô</t>
  </si>
  <si>
    <t>https://cdn.sofifa.net/players/190/637/24_120.png</t>
  </si>
  <si>
    <t>Manuel Monzeglio</t>
  </si>
  <si>
    <t>https://cdn.sofifa.net/players/260/269/24_120.png</t>
  </si>
  <si>
    <t>Alja≈æ Ivaƒçiƒç</t>
  </si>
  <si>
    <t>https://cdn.sofifa.net/players/246/958/24_120.png</t>
  </si>
  <si>
    <t>Erencan Yardƒ±mcƒ±</t>
  </si>
  <si>
    <t>https://cdn.sofifa.net/players/252/846/24_120.png</t>
  </si>
  <si>
    <t>Sebastian S. Sebulonsen</t>
  </si>
  <si>
    <t>https://cdn.sofifa.net/players/254/638/24_120.png</t>
  </si>
  <si>
    <t>Simon Ngapandouetnbu</t>
  </si>
  <si>
    <t>https://cdn.sofifa.net/players/255/151/24_120.png</t>
  </si>
  <si>
    <t>Fran Supayabe</t>
  </si>
  <si>
    <t>https://cdn.sofifa.net/players/260/271/24_120.png</t>
  </si>
  <si>
    <t>Loum Tchaouna</t>
  </si>
  <si>
    <t>https://cdn.sofifa.net/players/264/880/24_120.png</t>
  </si>
  <si>
    <t>Gabriel Charpentier</t>
  </si>
  <si>
    <t>https://cdn.sofifa.net/players/268/464/24_120.png</t>
  </si>
  <si>
    <t>Beni</t>
  </si>
  <si>
    <t>https://cdn.sofifa.net/players/273/840/24_120.png</t>
  </si>
  <si>
    <t>Julien Ngoy</t>
  </si>
  <si>
    <t>https://cdn.sofifa.net/players/236/464/24_120.png</t>
  </si>
  <si>
    <t>Alvyn Sanches</t>
  </si>
  <si>
    <t>https://cdn.sofifa.net/players/260/272/24_120.png</t>
  </si>
  <si>
    <t>Bogdan Racovi»õan</t>
  </si>
  <si>
    <t>https://cdn.sofifa.net/players/261/040/24_120.png</t>
  </si>
  <si>
    <t>Francisco Alarc√≥n</t>
  </si>
  <si>
    <t>https://cdn.sofifa.net/players/214/961/24_120.png</t>
  </si>
  <si>
    <t>Rafael de Aseiro</t>
  </si>
  <si>
    <t>https://cdn.sofifa.net/players/230/321/24_120.png</t>
  </si>
  <si>
    <t>Andr√©s L√≥pez</t>
  </si>
  <si>
    <t>https://cdn.sofifa.net/players/253/361/24_120.png</t>
  </si>
  <si>
    <t>Weverson</t>
  </si>
  <si>
    <t>https://cdn.sofifa.net/players/257/969/24_120.png</t>
  </si>
  <si>
    <t>Qian Jiegei</t>
  </si>
  <si>
    <t>https://cdn.sofifa.net/players/193/713/24_120.png</t>
  </si>
  <si>
    <t>Gustavo Peredo</t>
  </si>
  <si>
    <t>https://cdn.sofifa.net/players/260/273/24_120.png</t>
  </si>
  <si>
    <t>John Guidetti</t>
  </si>
  <si>
    <t>https://cdn.sofifa.net/players/199/602/24_120.png</t>
  </si>
  <si>
    <t>Lukas Fridrikas</t>
  </si>
  <si>
    <t>https://cdn.sofifa.net/players/266/162/24_120.png</t>
  </si>
  <si>
    <t>Timo Beermann</t>
  </si>
  <si>
    <t>https://cdn.sofifa.net/players/199/347/24_120.png</t>
  </si>
  <si>
    <t>Daniel Grimshaw</t>
  </si>
  <si>
    <t>https://cdn.sofifa.net/players/224/947/24_120.png</t>
  </si>
  <si>
    <t>Valdemar Lund</t>
  </si>
  <si>
    <t>https://cdn.sofifa.net/players/259/763/24_120.png</t>
  </si>
  <si>
    <t>Carlos Mart√≠n</t>
  </si>
  <si>
    <t>https://cdn.sofifa.net/players/265/396/24_120.png</t>
  </si>
  <si>
    <t>Adrian Bari≈°iƒá</t>
  </si>
  <si>
    <t>https://cdn.sofifa.net/players/268/468/24_120.png</t>
  </si>
  <si>
    <t>Kyan Vaesen</t>
  </si>
  <si>
    <t>https://cdn.sofifa.net/players/268/724/24_120.png</t>
  </si>
  <si>
    <t>Peter Ankersen</t>
  </si>
  <si>
    <t>https://cdn.sofifa.net/players/208/564/24_120.png</t>
  </si>
  <si>
    <t>Idrissa Tour√©</t>
  </si>
  <si>
    <t>https://cdn.sofifa.net/players/233/396/24_120.png</t>
  </si>
  <si>
    <t>Steven Benda</t>
  </si>
  <si>
    <t>https://cdn.sofifa.net/players/241/076/24_120.png</t>
  </si>
  <si>
    <t>Edward Chilufya</t>
  </si>
  <si>
    <t>https://cdn.sofifa.net/players/242/612/24_120.png</t>
  </si>
  <si>
    <t>Oliver S√∏rensen</t>
  </si>
  <si>
    <t>https://cdn.sofifa.net/players/257/972/24_120.png</t>
  </si>
  <si>
    <t>Benny Sousa</t>
  </si>
  <si>
    <t>https://cdn.sofifa.net/players/271/285/24_120.png</t>
  </si>
  <si>
    <t>Alarc√≥n</t>
  </si>
  <si>
    <t>https://cdn.sofifa.net/players/274/357/24_120.png</t>
  </si>
  <si>
    <t>Andrija Novakovich</t>
  </si>
  <si>
    <t>https://cdn.sofifa.net/players/223/157/24_120.png</t>
  </si>
  <si>
    <t>Rayane Aabid</t>
  </si>
  <si>
    <t>https://cdn.sofifa.net/players/240/053/24_120.png</t>
  </si>
  <si>
    <t>Simon Strand</t>
  </si>
  <si>
    <t>https://cdn.sofifa.net/players/243/125/24_120.png</t>
  </si>
  <si>
    <t>Michael Lang</t>
  </si>
  <si>
    <t>https://cdn.sofifa.net/players/184/501/24_120.png</t>
  </si>
  <si>
    <t>Ramon Hendriks</t>
  </si>
  <si>
    <t>https://cdn.sofifa.net/players/251/829/24_120.png</t>
  </si>
  <si>
    <t>Jeremy Petris</t>
  </si>
  <si>
    <t>https://cdn.sofifa.net/players/070/582/24_120.png</t>
  </si>
  <si>
    <t>Eduardo Fereira</t>
  </si>
  <si>
    <t>https://cdn.sofifa.net/players/253/878/24_120.png</t>
  </si>
  <si>
    <t>Jaouen Hadjam</t>
  </si>
  <si>
    <t>https://cdn.sofifa.net/players/258/230/24_120.png</t>
  </si>
  <si>
    <t>El√≠as Sarquis</t>
  </si>
  <si>
    <t>https://cdn.sofifa.net/players/273/847/24_120.png</t>
  </si>
  <si>
    <t>Joneston Omorwa</t>
  </si>
  <si>
    <t>https://cdn.sofifa.net/players/276/407/24_120.png</t>
  </si>
  <si>
    <t>Markus Kaasa</t>
  </si>
  <si>
    <t>https://cdn.sofifa.net/players/236/471/24_120.png</t>
  </si>
  <si>
    <t>Halil ƒ∞brahim Dervi≈üoƒülu</t>
  </si>
  <si>
    <t>https://cdn.sofifa.net/players/250/807/24_120.png</t>
  </si>
  <si>
    <t>Sam Sanna</t>
  </si>
  <si>
    <t>https://cdn.sofifa.net/players/252/599/24_120.png</t>
  </si>
  <si>
    <t>Andrew Moran</t>
  </si>
  <si>
    <t>https://cdn.sofifa.net/players/264/120/24_120.png</t>
  </si>
  <si>
    <t>Michael Ortega</t>
  </si>
  <si>
    <t>https://cdn.sofifa.net/players/200/120/24_120.png</t>
  </si>
  <si>
    <t>Anass Salah-Eddine</t>
  </si>
  <si>
    <t>https://cdn.sofifa.net/players/268/728/24_120.png</t>
  </si>
  <si>
    <t>Riad Bajiƒá</t>
  </si>
  <si>
    <t>https://cdn.sofifa.net/players/230/072/24_120.png</t>
  </si>
  <si>
    <t>Sa√∫l Crespo</t>
  </si>
  <si>
    <t>https://cdn.sofifa.net/players/252/088/24_120.png</t>
  </si>
  <si>
    <t>Sultan Al Brake</t>
  </si>
  <si>
    <t>https://cdn.sofifa.net/players/268/985/24_120.png</t>
  </si>
  <si>
    <t>Charlie Wyke</t>
  </si>
  <si>
    <t>https://cdn.sofifa.net/players/204/217/24_120.png</t>
  </si>
  <si>
    <t>Manu Silva</t>
  </si>
  <si>
    <t>https://cdn.sofifa.net/players/274/105/24_120.png</t>
  </si>
  <si>
    <t>Indiana Vassilev</t>
  </si>
  <si>
    <t>https://cdn.sofifa.net/players/254/905/24_120.png</t>
  </si>
  <si>
    <t>Gustavo Henrique</t>
  </si>
  <si>
    <t>https://cdn.sofifa.net/players/276/410/24_120.png</t>
  </si>
  <si>
    <t>Domingos Quina</t>
  </si>
  <si>
    <t>https://cdn.sofifa.net/players/235/450/24_120.png</t>
  </si>
  <si>
    <t>Yusuf Lawal</t>
  </si>
  <si>
    <t>https://cdn.sofifa.net/players/241/082/24_120.png</t>
  </si>
  <si>
    <t>Luciano Recalde</t>
  </si>
  <si>
    <t>https://cdn.sofifa.net/players/242/362/24_120.png</t>
  </si>
  <si>
    <t>Johny Placide</t>
  </si>
  <si>
    <t>https://cdn.sofifa.net/players/178/363/24_120.png</t>
  </si>
  <si>
    <t>Gabriel Leyes</t>
  </si>
  <si>
    <t>https://cdn.sofifa.net/players/254/651/24_120.png</t>
  </si>
  <si>
    <t>Federico Bravo</t>
  </si>
  <si>
    <t>https://cdn.sofifa.net/players/214/972/24_120.png</t>
  </si>
  <si>
    <t>Loret Sadiku</t>
  </si>
  <si>
    <t>https://cdn.sofifa.net/players/207/805/24_120.png</t>
  </si>
  <si>
    <t>Mathias Dyngeland</t>
  </si>
  <si>
    <t>https://cdn.sofifa.net/players/208/573/24_120.png</t>
  </si>
  <si>
    <t>Quentin Daubin</t>
  </si>
  <si>
    <t>https://cdn.sofifa.net/players/234/173/24_120.png</t>
  </si>
  <si>
    <t>Etienne Amenyido</t>
  </si>
  <si>
    <t>https://cdn.sofifa.net/players/240/829/24_120.png</t>
  </si>
  <si>
    <t>Adolfo Gaich</t>
  </si>
  <si>
    <t>https://cdn.sofifa.net/players/245/437/24_120.png</t>
  </si>
  <si>
    <t>Christian Conteh</t>
  </si>
  <si>
    <t>https://cdn.sofifa.net/players/248/765/24_120.png</t>
  </si>
  <si>
    <t>Leo Greiml</t>
  </si>
  <si>
    <t>https://cdn.sofifa.net/players/250/813/24_120.png</t>
  </si>
  <si>
    <t>Baba Alhassan</t>
  </si>
  <si>
    <t>https://cdn.sofifa.net/players/259/261/24_120.png</t>
  </si>
  <si>
    <t>Mike Eerdhuijzen</t>
  </si>
  <si>
    <t>https://cdn.sofifa.net/players/269/246/24_120.png</t>
  </si>
  <si>
    <t>Sergio Santos</t>
  </si>
  <si>
    <t>https://cdn.sofifa.net/players/226/495/24_120.png</t>
  </si>
  <si>
    <t>Lu√≠s Mata</t>
  </si>
  <si>
    <t>https://cdn.sofifa.net/players/257/471/24_120.png</t>
  </si>
  <si>
    <t>Cristian Benavente</t>
  </si>
  <si>
    <t>https://cdn.sofifa.net/players/210/112/24_120.png</t>
  </si>
  <si>
    <t>Pablo Roberto</t>
  </si>
  <si>
    <t>https://cdn.sofifa.net/players/277/440/24_120.png</t>
  </si>
  <si>
    <t>Luca Lezzerini</t>
  </si>
  <si>
    <t>https://cdn.sofifa.net/players/219/584/24_120.png</t>
  </si>
  <si>
    <t>Neboj≈°a Kosoviƒá</t>
  </si>
  <si>
    <t>https://cdn.sofifa.net/players/221/888/24_120.png</t>
  </si>
  <si>
    <t>Marco Schuster</t>
  </si>
  <si>
    <t>https://cdn.sofifa.net/players/223/680/24_120.png</t>
  </si>
  <si>
    <t>Leonardo Benedetti</t>
  </si>
  <si>
    <t>https://cdn.sofifa.net/players/244/672/24_120.png</t>
  </si>
  <si>
    <t>Cristian Garc√≠a</t>
  </si>
  <si>
    <t>https://cdn.sofifa.net/players/265/665/24_120.png</t>
  </si>
  <si>
    <t>Riccardo Melgrati</t>
  </si>
  <si>
    <t>https://cdn.sofifa.net/players/211/393/24_120.png</t>
  </si>
  <si>
    <t>https://cdn.sofifa.net/players/230/849/24_120.png</t>
  </si>
  <si>
    <t>Alexandre Olliero</t>
  </si>
  <si>
    <t>https://cdn.sofifa.net/players/231/105/24_120.png</t>
  </si>
  <si>
    <t>Niall Ennis</t>
  </si>
  <si>
    <t>https://cdn.sofifa.net/players/234/177/24_120.png</t>
  </si>
  <si>
    <t>Nick Lima</t>
  </si>
  <si>
    <t>https://cdn.sofifa.net/players/236/993/24_120.png</t>
  </si>
  <si>
    <t>Jovan Markoviƒá</t>
  </si>
  <si>
    <t>https://cdn.sofifa.net/players/238/273/24_120.png</t>
  </si>
  <si>
    <t>Arlind Ajeti</t>
  </si>
  <si>
    <t>https://cdn.sofifa.net/players/203/458/24_120.png</t>
  </si>
  <si>
    <t>Brayan V√©jar</t>
  </si>
  <si>
    <t>https://cdn.sofifa.net/players/217/794/24_120.png</t>
  </si>
  <si>
    <t>Mateo Antoni</t>
  </si>
  <si>
    <t>https://cdn.sofifa.net/players/273/603/24_120.png</t>
  </si>
  <si>
    <t>Carlos Grados</t>
  </si>
  <si>
    <t>https://cdn.sofifa.net/players/260/803/24_120.png</t>
  </si>
  <si>
    <t>Fabio Kaufmann</t>
  </si>
  <si>
    <t>https://cdn.sofifa.net/players/216/260/24_120.png</t>
  </si>
  <si>
    <t>Alexis De Sart</t>
  </si>
  <si>
    <t>https://cdn.sofifa.net/players/228/804/24_120.png</t>
  </si>
  <si>
    <t>George Bello</t>
  </si>
  <si>
    <t>https://cdn.sofifa.net/players/242/628/24_120.png</t>
  </si>
  <si>
    <t>Kaly S√®ne</t>
  </si>
  <si>
    <t>https://cdn.sofifa.net/players/259/268/24_120.png</t>
  </si>
  <si>
    <t>Santiago Homenchenko</t>
  </si>
  <si>
    <t>https://cdn.sofifa.net/players/273/605/24_120.png</t>
  </si>
  <si>
    <t>Jo√£o Moutinho</t>
  </si>
  <si>
    <t>https://cdn.sofifa.net/players/242/629/24_120.png</t>
  </si>
  <si>
    <t>Daniel Rebollo</t>
  </si>
  <si>
    <t>https://cdn.sofifa.net/players/243/397/24_120.png</t>
  </si>
  <si>
    <t>Marc-Aur√®le Caillard</t>
  </si>
  <si>
    <t>https://cdn.sofifa.net/players/211/398/24_120.png</t>
  </si>
  <si>
    <t>Gustavo Canto</t>
  </si>
  <si>
    <t>https://cdn.sofifa.net/players/227/526/24_120.png</t>
  </si>
  <si>
    <t>Tyler Miller</t>
  </si>
  <si>
    <t>https://cdn.sofifa.net/players/231/878/24_120.png</t>
  </si>
  <si>
    <t>Stephen Quemper</t>
  </si>
  <si>
    <t>https://cdn.sofifa.net/players/262/343/24_120.png</t>
  </si>
  <si>
    <t>Dani Tasende</t>
  </si>
  <si>
    <t>https://cdn.sofifa.net/players/265/671/24_120.png</t>
  </si>
  <si>
    <t>Marko Iveziƒá</t>
  </si>
  <si>
    <t>https://cdn.sofifa.net/players/276/167/24_120.png</t>
  </si>
  <si>
    <t>Elias Andersson</t>
  </si>
  <si>
    <t>https://cdn.sofifa.net/players/213/959/24_120.png</t>
  </si>
  <si>
    <t>Dominic Baumann</t>
  </si>
  <si>
    <t>https://cdn.sofifa.net/players/225/735/24_120.png</t>
  </si>
  <si>
    <t>Ugo Bonnet</t>
  </si>
  <si>
    <t>https://cdn.sofifa.net/players/248/775/24_120.png</t>
  </si>
  <si>
    <t>Anthony Valencia</t>
  </si>
  <si>
    <t>https://cdn.sofifa.net/players/256/199/24_120.png</t>
  </si>
  <si>
    <t>Nika Kvekveskiri</t>
  </si>
  <si>
    <t>https://cdn.sofifa.net/players/260/807/24_120.png</t>
  </si>
  <si>
    <t>Lee Tae Suk</t>
  </si>
  <si>
    <t>https://cdn.sofifa.net/players/261/063/24_120.png</t>
  </si>
  <si>
    <t>Yorman Zapata</t>
  </si>
  <si>
    <t>https://cdn.sofifa.net/players/273/864/24_120.png</t>
  </si>
  <si>
    <t>Filippo Pittarello</t>
  </si>
  <si>
    <t>https://cdn.sofifa.net/players/275/912/24_120.png</t>
  </si>
  <si>
    <t>Branislav Ni≈àaj</t>
  </si>
  <si>
    <t>https://cdn.sofifa.net/players/229/065/24_120.png</t>
  </si>
  <si>
    <t>Thore Jacobsen</t>
  </si>
  <si>
    <t>https://cdn.sofifa.net/players/238/793/24_120.png</t>
  </si>
  <si>
    <t>Okechukwu Azubuike</t>
  </si>
  <si>
    <t>https://cdn.sofifa.net/players/239/049/24_120.png</t>
  </si>
  <si>
    <t>Donatien Gomis</t>
  </si>
  <si>
    <t>https://cdn.sofifa.net/players/271/050/24_120.png</t>
  </si>
  <si>
    <t>Khalil Fayad</t>
  </si>
  <si>
    <t>https://cdn.sofifa.net/players/271/306/24_120.png</t>
  </si>
  <si>
    <t>Sebastian Andersson</t>
  </si>
  <si>
    <t>https://cdn.sofifa.net/players/207/562/24_120.png</t>
  </si>
  <si>
    <t>Abdoulaye Diaby</t>
  </si>
  <si>
    <t>https://cdn.sofifa.net/players/276/170/24_120.png</t>
  </si>
  <si>
    <t>Marcelo Silva</t>
  </si>
  <si>
    <t>https://cdn.sofifa.net/players/200/395/24_120.png</t>
  </si>
  <si>
    <t>Moussa N'Diaye</t>
  </si>
  <si>
    <t>https://cdn.sofifa.net/players/271/563/24_120.png</t>
  </si>
  <si>
    <t>Marrony</t>
  </si>
  <si>
    <t>https://cdn.sofifa.net/players/256/971/24_120.png</t>
  </si>
  <si>
    <t>Jos√© Cuen√∫</t>
  </si>
  <si>
    <t>https://cdn.sofifa.net/players/266/700/24_120.png</t>
  </si>
  <si>
    <t>Amadou Sagna</t>
  </si>
  <si>
    <t>https://cdn.sofifa.net/players/251/596/24_120.png</t>
  </si>
  <si>
    <t>Anouar Ait El Hadj</t>
  </si>
  <si>
    <t>https://cdn.sofifa.net/players/252/108/24_120.png</t>
  </si>
  <si>
    <t>Dennis Diekmeier</t>
  </si>
  <si>
    <t>https://cdn.sofifa.net/players/189/388/24_120.png</t>
  </si>
  <si>
    <t>Denis Petriƒá</t>
  </si>
  <si>
    <t>https://cdn.sofifa.net/players/184/781/24_120.png</t>
  </si>
  <si>
    <t>Carlos Vivas</t>
  </si>
  <si>
    <t>https://cdn.sofifa.net/players/260/045/24_120.png</t>
  </si>
  <si>
    <t>Pascal Loretz</t>
  </si>
  <si>
    <t>https://cdn.sofifa.net/players/262/862/24_120.png</t>
  </si>
  <si>
    <t>Nenad Cvetkovic</t>
  </si>
  <si>
    <t>https://cdn.sofifa.net/players/275/918/24_120.png</t>
  </si>
  <si>
    <t>Erik Marxen</t>
  </si>
  <si>
    <t>https://cdn.sofifa.net/players/223/694/24_120.png</t>
  </si>
  <si>
    <t>Andr√© Green</t>
  </si>
  <si>
    <t>https://cdn.sofifa.net/players/228/814/24_120.png</t>
  </si>
  <si>
    <t>Sondre S√∏rli</t>
  </si>
  <si>
    <t>https://cdn.sofifa.net/players/236/750/24_120.png</t>
  </si>
  <si>
    <t>Alexander Jallow</t>
  </si>
  <si>
    <t>https://cdn.sofifa.net/players/238/286/24_120.png</t>
  </si>
  <si>
    <t>Kerim √áalhanoƒülu</t>
  </si>
  <si>
    <t>https://cdn.sofifa.net/players/259/022/24_120.png</t>
  </si>
  <si>
    <t>Silaldo Taffarel</t>
  </si>
  <si>
    <t>https://cdn.sofifa.net/players/230/351/24_120.png</t>
  </si>
  <si>
    <t>Boris Sekuliƒá</t>
  </si>
  <si>
    <t>https://cdn.sofifa.net/players/247/503/24_120.png</t>
  </si>
  <si>
    <t>Oleksiy Kaschuk</t>
  </si>
  <si>
    <t>https://cdn.sofifa.net/players/277/456/24_120.png</t>
  </si>
  <si>
    <t>Durel Avounou</t>
  </si>
  <si>
    <t>https://cdn.sofifa.net/players/239/312/24_120.png</t>
  </si>
  <si>
    <t>Florian Rieder</t>
  </si>
  <si>
    <t>https://cdn.sofifa.net/players/243/664/24_120.png</t>
  </si>
  <si>
    <t>Moustapha Mbow</t>
  </si>
  <si>
    <t>https://cdn.sofifa.net/players/247/248/24_120.png</t>
  </si>
  <si>
    <t>Roger</t>
  </si>
  <si>
    <t>https://cdn.sofifa.net/players/260/304/24_120.png</t>
  </si>
  <si>
    <t>Ba Dun</t>
  </si>
  <si>
    <t>https://cdn.sofifa.net/players/224/466/24_120.png</t>
  </si>
  <si>
    <t>Antonio Romero</t>
  </si>
  <si>
    <t>https://cdn.sofifa.net/players/254/674/24_120.png</t>
  </si>
  <si>
    <t>Bryan Garc√≠a</t>
  </si>
  <si>
    <t>https://cdn.sofifa.net/players/259/026/24_120.png</t>
  </si>
  <si>
    <t>Yassine Bahassa</t>
  </si>
  <si>
    <t>https://cdn.sofifa.net/players/262/355/24_120.png</t>
  </si>
  <si>
    <t>Ignacio Maestro Puch</t>
  </si>
  <si>
    <t>https://cdn.sofifa.net/players/267/987/24_120.png</t>
  </si>
  <si>
    <t>Bilal Ould-Chikh</t>
  </si>
  <si>
    <t>https://cdn.sofifa.net/players/221/907/24_120.png</t>
  </si>
  <si>
    <t>Lorenzo Andrenacci</t>
  </si>
  <si>
    <t>https://cdn.sofifa.net/players/226/259/24_120.png</t>
  </si>
  <si>
    <t>Django Warmerdam</t>
  </si>
  <si>
    <t>https://cdn.sofifa.net/players/234/195/24_120.png</t>
  </si>
  <si>
    <t>Huang Zichang</t>
  </si>
  <si>
    <t>https://cdn.sofifa.net/players/241/619/24_120.png</t>
  </si>
  <si>
    <t>Noel Niemann</t>
  </si>
  <si>
    <t>https://cdn.sofifa.net/players/244/179/24_120.png</t>
  </si>
  <si>
    <t>Nicolas Isimat-Mirin</t>
  </si>
  <si>
    <t>https://cdn.sofifa.net/players/198/868/24_120.png</t>
  </si>
  <si>
    <t>Zac MacMath</t>
  </si>
  <si>
    <t>https://cdn.sofifa.net/players/201/940/24_120.png</t>
  </si>
  <si>
    <t>Alessandro Fontanarosa</t>
  </si>
  <si>
    <t>https://cdn.sofifa.net/players/271/572/24_120.png</t>
  </si>
  <si>
    <t>Tayfur Bing√∂l</t>
  </si>
  <si>
    <t>https://cdn.sofifa.net/players/224/724/24_120.png</t>
  </si>
  <si>
    <t>Guillaume Dietsch</t>
  </si>
  <si>
    <t>https://cdn.sofifa.net/players/246/740/24_120.png</t>
  </si>
  <si>
    <t>Varol Tasar</t>
  </si>
  <si>
    <t>https://cdn.sofifa.net/players/251/604/24_120.png</t>
  </si>
  <si>
    <t>Joel Waterman</t>
  </si>
  <si>
    <t>https://cdn.sofifa.net/players/255/956/24_120.png</t>
  </si>
  <si>
    <t>Jacques Ekomi√©</t>
  </si>
  <si>
    <t>https://cdn.sofifa.net/players/271/061/24_120.png</t>
  </si>
  <si>
    <t>Hj√∂rtur Hermannsson</t>
  </si>
  <si>
    <t>https://cdn.sofifa.net/players/208/597/24_120.png</t>
  </si>
  <si>
    <t>Grego Sierra</t>
  </si>
  <si>
    <t>https://cdn.sofifa.net/players/224/981/24_120.png</t>
  </si>
  <si>
    <t>Jonathan Sabbatini</t>
  </si>
  <si>
    <t>https://cdn.sofifa.net/players/229/845/24_120.png</t>
  </si>
  <si>
    <t>Edwin Cerrillo</t>
  </si>
  <si>
    <t>https://cdn.sofifa.net/players/247/509/24_120.png</t>
  </si>
  <si>
    <t>Francisco Mera</t>
  </si>
  <si>
    <t>https://cdn.sofifa.net/players/253/909/24_120.png</t>
  </si>
  <si>
    <t>Robin Krau√üe</t>
  </si>
  <si>
    <t>https://cdn.sofifa.net/players/232/406/24_120.png</t>
  </si>
  <si>
    <t>Leopold Wahlstedt</t>
  </si>
  <si>
    <t>https://cdn.sofifa.net/players/243/158/24_120.png</t>
  </si>
  <si>
    <t>Justin de Haas</t>
  </si>
  <si>
    <t>https://cdn.sofifa.net/players/248/278/24_120.png</t>
  </si>
  <si>
    <t>Guillermo Paiva</t>
  </si>
  <si>
    <t>https://cdn.sofifa.net/players/254/678/24_120.png</t>
  </si>
  <si>
    <t>L√©o Lacroix</t>
  </si>
  <si>
    <t>https://cdn.sofifa.net/players/199/895/24_120.png</t>
  </si>
  <si>
    <t>Simone Pafundi</t>
  </si>
  <si>
    <t>https://cdn.sofifa.net/players/271/575/24_120.png</t>
  </si>
  <si>
    <t>Tommaso Arrigoni</t>
  </si>
  <si>
    <t>https://cdn.sofifa.net/players/206/551/24_120.png</t>
  </si>
  <si>
    <t>Josip Rado≈°eviƒá</t>
  </si>
  <si>
    <t>https://cdn.sofifa.net/players/211/671/24_120.png</t>
  </si>
  <si>
    <t>Parfait Guiagon</t>
  </si>
  <si>
    <t>https://cdn.sofifa.net/players/277/975/24_120.png</t>
  </si>
  <si>
    <t>Marcelo Jorquera</t>
  </si>
  <si>
    <t>https://cdn.sofifa.net/players/214/231/24_120.png</t>
  </si>
  <si>
    <t>Matthew Pennington</t>
  </si>
  <si>
    <t>https://cdn.sofifa.net/players/216/791/24_120.png</t>
  </si>
  <si>
    <t>Ole Christian S√¶ter</t>
  </si>
  <si>
    <t>https://cdn.sofifa.net/players/260/567/24_120.png</t>
  </si>
  <si>
    <t>Espen Ruud</t>
  </si>
  <si>
    <t>https://cdn.sofifa.net/players/148/696/24_120.png</t>
  </si>
  <si>
    <t>Yassin Oukili</t>
  </si>
  <si>
    <t>https://cdn.sofifa.net/players/254/680/24_120.png</t>
  </si>
  <si>
    <t>Grant Hall</t>
  </si>
  <si>
    <t>https://cdn.sofifa.net/players/204/761/24_120.png</t>
  </si>
  <si>
    <t>Luca Verna</t>
  </si>
  <si>
    <t>https://cdn.sofifa.net/players/209/625/24_120.png</t>
  </si>
  <si>
    <t>Mael Corboz</t>
  </si>
  <si>
    <t>https://cdn.sofifa.net/players/231/897/24_120.png</t>
  </si>
  <si>
    <t>Artur Jorge</t>
  </si>
  <si>
    <t>https://cdn.sofifa.net/players/236/505/24_120.png</t>
  </si>
  <si>
    <t>Yo√´ll van Nieff</t>
  </si>
  <si>
    <t>https://cdn.sofifa.net/players/208/602/24_120.png</t>
  </si>
  <si>
    <t>Younes Taha</t>
  </si>
  <si>
    <t>https://cdn.sofifa.net/players/275/418/24_120.png</t>
  </si>
  <si>
    <t>Florian Escales</t>
  </si>
  <si>
    <t>https://cdn.sofifa.net/players/232/410/24_120.png</t>
  </si>
  <si>
    <t>Ch√© Nunnely</t>
  </si>
  <si>
    <t>https://cdn.sofifa.net/players/234/202/24_120.png</t>
  </si>
  <si>
    <t>Jackson Ragen</t>
  </si>
  <si>
    <t>https://cdn.sofifa.net/players/267/995/24_120.png</t>
  </si>
  <si>
    <t>Cesare Casadei</t>
  </si>
  <si>
    <t>https://cdn.sofifa.net/players/273/883/24_120.png</t>
  </si>
  <si>
    <t>Davide Veroli</t>
  </si>
  <si>
    <t>https://cdn.sofifa.net/players/276/443/24_120.png</t>
  </si>
  <si>
    <t>Dylan Saint-Louis</t>
  </si>
  <si>
    <t>https://cdn.sofifa.net/players/227/547/24_120.png</t>
  </si>
  <si>
    <t>Arial Mendy</t>
  </si>
  <si>
    <t>https://cdn.sofifa.net/players/244/187/24_120.png</t>
  </si>
  <si>
    <t>Juan Jos√© Franco</t>
  </si>
  <si>
    <t>https://cdn.sofifa.net/players/255/451/24_120.png</t>
  </si>
  <si>
    <t>Sunil Chhetri</t>
  </si>
  <si>
    <t>https://cdn.sofifa.net/players/190/939/24_120.png</t>
  </si>
  <si>
    <t>Gerson Suleziano</t>
  </si>
  <si>
    <t>https://cdn.sofifa.net/players/159/964/24_120.png</t>
  </si>
  <si>
    <t>Ebou Adams</t>
  </si>
  <si>
    <t>https://cdn.sofifa.net/players/232/412/24_120.png</t>
  </si>
  <si>
    <t>Nicholas Pierini</t>
  </si>
  <si>
    <t>https://cdn.sofifa.net/players/241/628/24_120.png</t>
  </si>
  <si>
    <t>Jack Maher</t>
  </si>
  <si>
    <t>https://cdn.sofifa.net/players/259/292/24_120.png</t>
  </si>
  <si>
    <t>Ali ≈ûa≈üal Vural</t>
  </si>
  <si>
    <t>https://cdn.sofifa.net/players/223/709/24_120.png</t>
  </si>
  <si>
    <t>Sarpreet Singh</t>
  </si>
  <si>
    <t>https://cdn.sofifa.net/players/232/669/24_120.png</t>
  </si>
  <si>
    <t>Jomaine Consbruch</t>
  </si>
  <si>
    <t>https://cdn.sofifa.net/players/252/125/24_120.png</t>
  </si>
  <si>
    <t>Richard Celis</t>
  </si>
  <si>
    <t>https://cdn.sofifa.net/players/253/917/24_120.png</t>
  </si>
  <si>
    <t>Mattia Maita</t>
  </si>
  <si>
    <t>https://cdn.sofifa.net/players/268/510/24_120.png</t>
  </si>
  <si>
    <t>Diego G√≥mez</t>
  </si>
  <si>
    <t>https://cdn.sofifa.net/players/269/278/24_120.png</t>
  </si>
  <si>
    <t>Anthony Caceres</t>
  </si>
  <si>
    <t>https://cdn.sofifa.net/players/209/886/24_120.png</t>
  </si>
  <si>
    <t>Jeppe Andersen</t>
  </si>
  <si>
    <t>https://cdn.sofifa.net/players/216/286/24_120.png</t>
  </si>
  <si>
    <t>Sam Nombe</t>
  </si>
  <si>
    <t>https://cdn.sofifa.net/players/235/742/24_120.png</t>
  </si>
  <si>
    <t>Ibrahim Mustapha</t>
  </si>
  <si>
    <t>https://cdn.sofifa.net/players/274/143/24_120.png</t>
  </si>
  <si>
    <t>Edoardo Soleri</t>
  </si>
  <si>
    <t>https://cdn.sofifa.net/players/236/767/24_120.png</t>
  </si>
  <si>
    <t>Conor Coventry</t>
  </si>
  <si>
    <t>https://cdn.sofifa.net/players/240/863/24_120.png</t>
  </si>
  <si>
    <t>Anthony Uribe</t>
  </si>
  <si>
    <t>https://cdn.sofifa.net/players/246/751/24_120.png</t>
  </si>
  <si>
    <t>Julian B√∂rner</t>
  </si>
  <si>
    <t>https://cdn.sofifa.net/players/194/015/24_120.png</t>
  </si>
  <si>
    <t>Rodrigo Atencio</t>
  </si>
  <si>
    <t>https://cdn.sofifa.net/players/279/776/24_120.png</t>
  </si>
  <si>
    <t>Ayumu Seko</t>
  </si>
  <si>
    <t>https://cdn.sofifa.net/players/247/264/24_120.png</t>
  </si>
  <si>
    <t>Jimmy Roye</t>
  </si>
  <si>
    <t>https://cdn.sofifa.net/players/208/865/24_120.png</t>
  </si>
  <si>
    <t>Juan Bisanz</t>
  </si>
  <si>
    <t>https://cdn.sofifa.net/players/274/401/24_120.png</t>
  </si>
  <si>
    <t>Christos Donis</t>
  </si>
  <si>
    <t>https://cdn.sofifa.net/players/210/401/24_120.png</t>
  </si>
  <si>
    <t>Javier Ruiz</t>
  </si>
  <si>
    <t>https://cdn.sofifa.net/players/279/777/24_120.png</t>
  </si>
  <si>
    <t>Domen ƒårnigoj</t>
  </si>
  <si>
    <t>https://cdn.sofifa.net/players/231/137/24_120.png</t>
  </si>
  <si>
    <t>Steven Ugarkoviƒá</t>
  </si>
  <si>
    <t>https://cdn.sofifa.net/players/232/162/24_120.png</t>
  </si>
  <si>
    <t>Peter Haring</t>
  </si>
  <si>
    <t>https://cdn.sofifa.net/players/244/194/24_120.png</t>
  </si>
  <si>
    <t>Anders Hagelskj√¶r</t>
  </si>
  <si>
    <t>https://cdn.sofifa.net/players/250/850/24_120.png</t>
  </si>
  <si>
    <t>Danny Latza</t>
  </si>
  <si>
    <t>https://cdn.sofifa.net/players/189/410/24_120.png</t>
  </si>
  <si>
    <t>Nathaniel Adjei</t>
  </si>
  <si>
    <t>https://cdn.sofifa.net/players/271/075/24_120.png</t>
  </si>
  <si>
    <t>Aljo≈°a Vasiƒá</t>
  </si>
  <si>
    <t>https://cdn.sofifa.net/players/276/451/24_120.png</t>
  </si>
  <si>
    <t>Kim Bo Sub</t>
  </si>
  <si>
    <t>https://cdn.sofifa.net/players/237/027/24_120.png</t>
  </si>
  <si>
    <t>Kevin R√ºegg</t>
  </si>
  <si>
    <t>https://cdn.sofifa.net/players/240/099/24_120.png</t>
  </si>
  <si>
    <t>Ajibola Alese</t>
  </si>
  <si>
    <t>https://cdn.sofifa.net/players/240/867/24_120.png</t>
  </si>
  <si>
    <t>Alexander Bernhardsson</t>
  </si>
  <si>
    <t>https://cdn.sofifa.net/players/255/459/24_120.png</t>
  </si>
  <si>
    <t>Tomeu Nadal</t>
  </si>
  <si>
    <t>https://cdn.sofifa.net/players/190/435/24_120.png</t>
  </si>
  <si>
    <t>David Jensen</t>
  </si>
  <si>
    <t>https://cdn.sofifa.net/players/190/947/24_120.png</t>
  </si>
  <si>
    <t>Cristian Trujillo</t>
  </si>
  <si>
    <t>https://cdn.sofifa.net/players/258/787/24_120.png</t>
  </si>
  <si>
    <t>Ryan McGowan</t>
  </si>
  <si>
    <t>https://cdn.sofifa.net/players/190/180/24_120.png</t>
  </si>
  <si>
    <t>Marco Fossati</t>
  </si>
  <si>
    <t>https://cdn.sofifa.net/players/210/917/24_120.png</t>
  </si>
  <si>
    <t>Saleh Al Shehri</t>
  </si>
  <si>
    <t>https://cdn.sofifa.net/players/211/173/24_120.png</t>
  </si>
  <si>
    <t>L√©ider Birones</t>
  </si>
  <si>
    <t>https://cdn.sofifa.net/players/279/269/24_120.png</t>
  </si>
  <si>
    <t>Jakob Bonde</t>
  </si>
  <si>
    <t>https://cdn.sofifa.net/players/256/741/24_120.png</t>
  </si>
  <si>
    <t>Sebastian Lletget</t>
  </si>
  <si>
    <t>https://cdn.sofifa.net/players/201/447/24_120.png</t>
  </si>
  <si>
    <t>Daykol Romero</t>
  </si>
  <si>
    <t>https://cdn.sofifa.net/players/268/007/24_120.png</t>
  </si>
  <si>
    <t>Wilmar Gonz√°lez</t>
  </si>
  <si>
    <t>https://cdn.sofifa.net/players/265/704/24_120.png</t>
  </si>
  <si>
    <t>Lukas M√ºhl</t>
  </si>
  <si>
    <t>https://cdn.sofifa.net/players/233/960/24_120.png</t>
  </si>
  <si>
    <t>Julien Masson</t>
  </si>
  <si>
    <t>https://cdn.sofifa.net/players/238/056/24_120.png</t>
  </si>
  <si>
    <t>Adrian Rus</t>
  </si>
  <si>
    <t>https://cdn.sofifa.net/players/248/040/24_120.png</t>
  </si>
  <si>
    <t>Simen Bolkan Nordli</t>
  </si>
  <si>
    <t>https://cdn.sofifa.net/players/255/464/24_120.png</t>
  </si>
  <si>
    <t>Joshua Wilson-Esbrand</t>
  </si>
  <si>
    <t>https://cdn.sofifa.net/players/264/681/24_120.png</t>
  </si>
  <si>
    <t>Sami Al Najai</t>
  </si>
  <si>
    <t>https://cdn.sofifa.net/players/233/961/24_120.png</t>
  </si>
  <si>
    <t>Mamadou Traore</t>
  </si>
  <si>
    <t>https://cdn.sofifa.net/players/237/033/24_120.png</t>
  </si>
  <si>
    <t>Riad Nouri</t>
  </si>
  <si>
    <t>https://cdn.sofifa.net/players/193/001/24_120.png</t>
  </si>
  <si>
    <t>Beckham Castro</t>
  </si>
  <si>
    <t>https://cdn.sofifa.net/players/275/434/24_120.png</t>
  </si>
  <si>
    <t>Lukas Schleimer</t>
  </si>
  <si>
    <t>https://cdn.sofifa.net/players/253/418/24_120.png</t>
  </si>
  <si>
    <t>Anis Slimane</t>
  </si>
  <si>
    <t>https://cdn.sofifa.net/players/255/210/24_120.png</t>
  </si>
  <si>
    <t>Paulo Ricardo</t>
  </si>
  <si>
    <t>https://cdn.sofifa.net/players/224/235/24_120.png</t>
  </si>
  <si>
    <t>Ki-Jana Hoever</t>
  </si>
  <si>
    <t>https://cdn.sofifa.net/players/246/763/24_120.png</t>
  </si>
  <si>
    <t>Edwin Mosquera</t>
  </si>
  <si>
    <t>https://cdn.sofifa.net/players/248/555/24_120.png</t>
  </si>
  <si>
    <t>Nicolas Donadinna</t>
  </si>
  <si>
    <t>https://cdn.sofifa.net/players/274/156/24_120.png</t>
  </si>
  <si>
    <t>≈Ωan Vipotnik</t>
  </si>
  <si>
    <t>https://cdn.sofifa.net/players/276/716/24_120.png</t>
  </si>
  <si>
    <t>Nathan Trott</t>
  </si>
  <si>
    <t>https://cdn.sofifa.net/players/238/060/24_120.png</t>
  </si>
  <si>
    <t>Julien C√©lestine</t>
  </si>
  <si>
    <t>https://cdn.sofifa.net/players/239/596/24_120.png</t>
  </si>
  <si>
    <t>Charlis Ortiz</t>
  </si>
  <si>
    <t>https://cdn.sofifa.net/players/245/740/24_120.png</t>
  </si>
  <si>
    <t>Walter Tandazo</t>
  </si>
  <si>
    <t>https://cdn.sofifa.net/players/254/188/24_120.png</t>
  </si>
  <si>
    <t>Carlos Arr√∫a</t>
  </si>
  <si>
    <t>https://cdn.sofifa.net/players/254/700/24_120.png</t>
  </si>
  <si>
    <t>Peer Koopmeiners</t>
  </si>
  <si>
    <t>https://cdn.sofifa.net/players/260/076/24_120.png</t>
  </si>
  <si>
    <t>Iv√°n Romero</t>
  </si>
  <si>
    <t>https://cdn.sofifa.net/players/264/173/24_120.png</t>
  </si>
  <si>
    <t>Simon Thern</t>
  </si>
  <si>
    <t>https://cdn.sofifa.net/players/201/965/24_120.png</t>
  </si>
  <si>
    <t>Milos Milovic</t>
  </si>
  <si>
    <t>https://cdn.sofifa.net/players/071/405/24_120.png</t>
  </si>
  <si>
    <t>Justin Lonwijk</t>
  </si>
  <si>
    <t>https://cdn.sofifa.net/players/251/629/24_120.png</t>
  </si>
  <si>
    <t>Andrew Gutman</t>
  </si>
  <si>
    <t>https://cdn.sofifa.net/players/247/278/24_120.png</t>
  </si>
  <si>
    <t>Christopher Cvetko</t>
  </si>
  <si>
    <t>https://cdn.sofifa.net/players/262/383/24_120.png</t>
  </si>
  <si>
    <t>Nicol√°s Contin</t>
  </si>
  <si>
    <t>https://cdn.sofifa.net/players/225/519/24_120.png</t>
  </si>
  <si>
    <t>Marc Bola</t>
  </si>
  <si>
    <t>https://cdn.sofifa.net/players/225/775/24_120.png</t>
  </si>
  <si>
    <t>Lazaros Lamprou</t>
  </si>
  <si>
    <t>https://cdn.sofifa.net/players/237/039/24_120.png</t>
  </si>
  <si>
    <t>Ricardo Friedrich</t>
  </si>
  <si>
    <t>https://cdn.sofifa.net/players/242/159/24_120.png</t>
  </si>
  <si>
    <t>Garland Gbell√©</t>
  </si>
  <si>
    <t>https://cdn.sofifa.net/players/243/951/24_120.png</t>
  </si>
  <si>
    <t>Raudy Guerrero</t>
  </si>
  <si>
    <t>https://cdn.sofifa.net/players/260/336/24_120.png</t>
  </si>
  <si>
    <t>Luca Ceppitelli</t>
  </si>
  <si>
    <t>https://cdn.sofifa.net/players/205/553/24_120.png</t>
  </si>
  <si>
    <t>Przemys≈Çaw Wi≈õniewski</t>
  </si>
  <si>
    <t>https://cdn.sofifa.net/players/243/185/24_120.png</t>
  </si>
  <si>
    <t>Antoine Bernier</t>
  </si>
  <si>
    <t>https://cdn.sofifa.net/players/243/953/24_120.png</t>
  </si>
  <si>
    <t>Y√©iler G√≥ez</t>
  </si>
  <si>
    <t>https://cdn.sofifa.net/players/246/001/24_120.png</t>
  </si>
  <si>
    <t>Tobias Gulliksen</t>
  </si>
  <si>
    <t>https://cdn.sofifa.net/players/247/025/24_120.png</t>
  </si>
  <si>
    <t>Erik Zenga</t>
  </si>
  <si>
    <t>https://cdn.sofifa.net/players/208/370/24_120.png</t>
  </si>
  <si>
    <t>Emanuel Aiwu</t>
  </si>
  <si>
    <t>https://cdn.sofifa.net/players/243/442/24_120.png</t>
  </si>
  <si>
    <t>Harrison Burrows</t>
  </si>
  <si>
    <t>https://cdn.sofifa.net/players/248/050/24_120.png</t>
  </si>
  <si>
    <t>Paul Lasne</t>
  </si>
  <si>
    <t>https://cdn.sofifa.net/players/192/242/24_120.png</t>
  </si>
  <si>
    <t>Carl McHugh</t>
  </si>
  <si>
    <t>https://cdn.sofifa.net/players/204/787/24_120.png</t>
  </si>
  <si>
    <t>H√©ctor Yuste</t>
  </si>
  <si>
    <t>https://cdn.sofifa.net/players/192/499/24_120.png</t>
  </si>
  <si>
    <t>Luka Krajnc</t>
  </si>
  <si>
    <t>https://cdn.sofifa.net/players/205/556/24_120.png</t>
  </si>
  <si>
    <t>Franco Carvanna</t>
  </si>
  <si>
    <t>https://cdn.sofifa.net/players/274/164/24_120.png</t>
  </si>
  <si>
    <t>Lucas Ventura</t>
  </si>
  <si>
    <t>https://cdn.sofifa.net/players/240/116/24_120.png</t>
  </si>
  <si>
    <t>Patryk Soko≈Çowski</t>
  </si>
  <si>
    <t>https://cdn.sofifa.net/players/244/212/24_120.png</t>
  </si>
  <si>
    <t>Roko ≈†imiƒá</t>
  </si>
  <si>
    <t>https://cdn.sofifa.net/players/263/413/24_120.png</t>
  </si>
  <si>
    <t>Michael Verrips</t>
  </si>
  <si>
    <t>https://cdn.sofifa.net/players/231/413/24_120.png</t>
  </si>
  <si>
    <t>Jorge F√©lix</t>
  </si>
  <si>
    <t>https://cdn.sofifa.net/players/244/213/24_120.png</t>
  </si>
  <si>
    <t>Evert Linthorst</t>
  </si>
  <si>
    <t>https://cdn.sofifa.net/players/244/725/24_120.png</t>
  </si>
  <si>
    <t>Juan Jos√© Perea</t>
  </si>
  <si>
    <t>https://cdn.sofifa.net/players/253/173/24_120.png</t>
  </si>
  <si>
    <t>James Shea</t>
  </si>
  <si>
    <t>https://cdn.sofifa.net/players/193/013/24_120.png</t>
  </si>
  <si>
    <t>Jamal Amofa</t>
  </si>
  <si>
    <t>https://cdn.sofifa.net/players/258/549/24_120.png</t>
  </si>
  <si>
    <t>Gabri Mart√≠nez</t>
  </si>
  <si>
    <t>https://cdn.sofifa.net/players/264/438/24_120.png</t>
  </si>
  <si>
    <t>Uro≈° ƒêurƒëeviƒá</t>
  </si>
  <si>
    <t>https://cdn.sofifa.net/players/221/430/24_120.png</t>
  </si>
  <si>
    <t>Patrick William</t>
  </si>
  <si>
    <t>https://cdn.sofifa.net/players/252/150/24_120.png</t>
  </si>
  <si>
    <t>Darryl Lachman</t>
  </si>
  <si>
    <t>https://cdn.sofifa.net/players/198/135/24_120.png</t>
  </si>
  <si>
    <t>Luke Brattan</t>
  </si>
  <si>
    <t>https://cdn.sofifa.net/players/199/159/24_120.png</t>
  </si>
  <si>
    <t>Nouha Dicko</t>
  </si>
  <si>
    <t>https://cdn.sofifa.net/players/205/559/24_120.png</t>
  </si>
  <si>
    <t>Stephen Humphrys</t>
  </si>
  <si>
    <t>https://cdn.sofifa.net/players/229/367/24_120.png</t>
  </si>
  <si>
    <t>Fernando Torrent</t>
  </si>
  <si>
    <t>https://cdn.sofifa.net/players/251/127/24_120.png</t>
  </si>
  <si>
    <t>Kacper Przyby≈Çko</t>
  </si>
  <si>
    <t>https://cdn.sofifa.net/players/208/120/24_120.png</t>
  </si>
  <si>
    <t>Jordan Thompson</t>
  </si>
  <si>
    <t>https://cdn.sofifa.net/players/230/136/24_120.png</t>
  </si>
  <si>
    <t>Ibrahima Camar√°</t>
  </si>
  <si>
    <t>https://cdn.sofifa.net/players/247/288/24_120.png</t>
  </si>
  <si>
    <t>Graham Burke</t>
  </si>
  <si>
    <t>https://cdn.sofifa.net/players/183/544/24_120.png</t>
  </si>
  <si>
    <t>Giannis Papanikolaou</t>
  </si>
  <si>
    <t>https://cdn.sofifa.net/players/258/040/24_120.png</t>
  </si>
  <si>
    <t>Robin Fellhauer</t>
  </si>
  <si>
    <t>https://cdn.sofifa.net/players/269/305/24_120.png</t>
  </si>
  <si>
    <t>Jo√£o Silva</t>
  </si>
  <si>
    <t>https://cdn.sofifa.net/players/270/585/24_120.png</t>
  </si>
  <si>
    <t>Amarildo Barduaga</t>
  </si>
  <si>
    <t>https://cdn.sofifa.net/players/274/169/24_120.png</t>
  </si>
  <si>
    <t>Mads D√∏hr Thychosen</t>
  </si>
  <si>
    <t>https://cdn.sofifa.net/players/225/273/24_120.png</t>
  </si>
  <si>
    <t>Silv√®re Ganvoula</t>
  </si>
  <si>
    <t>https://cdn.sofifa.net/players/235/513/24_120.png</t>
  </si>
  <si>
    <t>Marco Tilio</t>
  </si>
  <si>
    <t>https://cdn.sofifa.net/players/246/009/24_120.png</t>
  </si>
  <si>
    <t>Marco Brescianini</t>
  </si>
  <si>
    <t>https://cdn.sofifa.net/players/257/785/24_120.png</t>
  </si>
  <si>
    <t>Sayfallah Ltaief</t>
  </si>
  <si>
    <t>https://cdn.sofifa.net/players/269/562/24_120.png</t>
  </si>
  <si>
    <t>Damian Ro√übach</t>
  </si>
  <si>
    <t>https://cdn.sofifa.net/players/224/250/24_120.png</t>
  </si>
  <si>
    <t>Florin Andone</t>
  </si>
  <si>
    <t>https://cdn.sofifa.net/players/225/018/24_120.png</t>
  </si>
  <si>
    <t>Vincent Manceau</t>
  </si>
  <si>
    <t>https://cdn.sofifa.net/players/189/946/24_120.png</t>
  </si>
  <si>
    <t>V√≠ctor Mendoza</t>
  </si>
  <si>
    <t>https://cdn.sofifa.net/players/255/994/24_120.png</t>
  </si>
  <si>
    <t>Kaio C√©sar</t>
  </si>
  <si>
    <t>https://cdn.sofifa.net/players/070/651/24_120.png</t>
  </si>
  <si>
    <t>Waldo Santerilone</t>
  </si>
  <si>
    <t>https://cdn.sofifa.net/players/159/995/24_120.png</t>
  </si>
  <si>
    <t>Stephen Odey</t>
  </si>
  <si>
    <t>https://cdn.sofifa.net/players/241/659/24_120.png</t>
  </si>
  <si>
    <t>Nazariy Rusyn</t>
  </si>
  <si>
    <t>https://cdn.sofifa.net/players/244/731/24_120.png</t>
  </si>
  <si>
    <t>Lenny Joseph</t>
  </si>
  <si>
    <t>https://cdn.sofifa.net/players/262/652/24_120.png</t>
  </si>
  <si>
    <t>Simone Perilli</t>
  </si>
  <si>
    <t>https://cdn.sofifa.net/players/210/940/24_120.png</t>
  </si>
  <si>
    <t>Lasso Coulibaly</t>
  </si>
  <si>
    <t>https://cdn.sofifa.net/players/263/421/24_120.png</t>
  </si>
  <si>
    <t>Giuseppe Aurelio</t>
  </si>
  <si>
    <t>https://cdn.sofifa.net/players/273/917/24_120.png</t>
  </si>
  <si>
    <t>Christian Gebauer</t>
  </si>
  <si>
    <t>https://cdn.sofifa.net/players/239/357/24_120.png</t>
  </si>
  <si>
    <t>J√∂rg Siebenhandl</t>
  </si>
  <si>
    <t>https://cdn.sofifa.net/players/193/277/24_120.png</t>
  </si>
  <si>
    <t>Beka Mikeltadze</t>
  </si>
  <si>
    <t>https://cdn.sofifa.net/players/263/166/24_120.png</t>
  </si>
  <si>
    <t>Mahlon Romeo</t>
  </si>
  <si>
    <t>https://cdn.sofifa.net/players/211/966/24_120.png</t>
  </si>
  <si>
    <t>Bogdan Mitrea</t>
  </si>
  <si>
    <t>https://cdn.sofifa.net/players/223/230/24_120.png</t>
  </si>
  <si>
    <t>Jon Garc√≠a</t>
  </si>
  <si>
    <t>https://cdn.sofifa.net/players/223/998/24_120.png</t>
  </si>
  <si>
    <t>Demetri Mitchell</t>
  </si>
  <si>
    <t>https://cdn.sofifa.net/players/237/310/24_120.png</t>
  </si>
  <si>
    <t>Jean-Manuel Mbom</t>
  </si>
  <si>
    <t>https://cdn.sofifa.net/players/241/150/24_120.png</t>
  </si>
  <si>
    <t>Charalambos Makridis</t>
  </si>
  <si>
    <t>https://cdn.sofifa.net/players/253/694/24_120.png</t>
  </si>
  <si>
    <t>Gustaf Lagerbielke</t>
  </si>
  <si>
    <t>https://cdn.sofifa.net/players/264/191/24_120.png</t>
  </si>
  <si>
    <t>Caf√∫</t>
  </si>
  <si>
    <t>https://cdn.sofifa.net/players/218/623/24_120.png</t>
  </si>
  <si>
    <t>Michildo Melo</t>
  </si>
  <si>
    <t>https://cdn.sofifa.net/players/230/399/24_120.png</t>
  </si>
  <si>
    <t>Shunsuke Mito</t>
  </si>
  <si>
    <t>https://cdn.sofifa.net/players/279/808/24_120.png</t>
  </si>
  <si>
    <t>Alex Rufer</t>
  </si>
  <si>
    <t>https://cdn.sofifa.net/players/219/392/24_120.png</t>
  </si>
  <si>
    <t>Dimitar Mitov</t>
  </si>
  <si>
    <t>https://cdn.sofifa.net/players/225/280/24_120.png</t>
  </si>
  <si>
    <t>Henry Briceldo</t>
  </si>
  <si>
    <t>https://cdn.sofifa.net/players/160/000/24_120.png</t>
  </si>
  <si>
    <t>Steeve Beusnard</t>
  </si>
  <si>
    <t>https://cdn.sofifa.net/players/244/736/24_120.png</t>
  </si>
  <si>
    <t>Orest Lebedenko</t>
  </si>
  <si>
    <t>https://cdn.sofifa.net/players/247/040/24_120.png</t>
  </si>
  <si>
    <t>Lucas Stassin</t>
  </si>
  <si>
    <t>https://cdn.sofifa.net/players/262/657/24_120.png</t>
  </si>
  <si>
    <t>Jeroen Houwen</t>
  </si>
  <si>
    <t>https://cdn.sofifa.net/players/216/833/24_120.png</t>
  </si>
  <si>
    <t>Manuel Insaurralde</t>
  </si>
  <si>
    <t>https://cdn.sofifa.net/players/245/249/24_120.png</t>
  </si>
  <si>
    <t>James Holland</t>
  </si>
  <si>
    <t>https://cdn.sofifa.net/players/186/881/24_120.png</t>
  </si>
  <si>
    <t>Cornel R√¢pƒÉ</t>
  </si>
  <si>
    <t>https://cdn.sofifa.net/players/202/754/24_120.png</t>
  </si>
  <si>
    <t>Alexis Sauvage</t>
  </si>
  <si>
    <t>https://cdn.sofifa.net/players/204/034/24_120.png</t>
  </si>
  <si>
    <t>Javi Mart√≥n</t>
  </si>
  <si>
    <t>https://cdn.sofifa.net/players/264/195/24_120.png</t>
  </si>
  <si>
    <t>Johann Obiang</t>
  </si>
  <si>
    <t>https://cdn.sofifa.net/players/212/483/24_120.png</t>
  </si>
  <si>
    <t>Andrew Considine</t>
  </si>
  <si>
    <t>https://cdn.sofifa.net/players/156/675/24_120.png</t>
  </si>
  <si>
    <t>Vagner</t>
  </si>
  <si>
    <t>https://cdn.sofifa.net/players/241/923/24_120.png</t>
  </si>
  <si>
    <t>Enzo Lombardo</t>
  </si>
  <si>
    <t>https://cdn.sofifa.net/players/250/883/24_120.png</t>
  </si>
  <si>
    <t>Jhon Espinoza</t>
  </si>
  <si>
    <t>https://cdn.sofifa.net/players/254/211/24_120.png</t>
  </si>
  <si>
    <t>Jes√∫s Ruiz</t>
  </si>
  <si>
    <t>https://cdn.sofifa.net/players/257/027/24_120.png</t>
  </si>
  <si>
    <t>Felix Bacher</t>
  </si>
  <si>
    <t>https://cdn.sofifa.net/players/262/404/24_120.png</t>
  </si>
  <si>
    <t>Mario Gila</t>
  </si>
  <si>
    <t>https://cdn.sofifa.net/players/268/804/24_120.png</t>
  </si>
  <si>
    <t>Rober Ib√°√±ez</t>
  </si>
  <si>
    <t>https://cdn.sofifa.net/players/219/652/24_120.png</t>
  </si>
  <si>
    <t>Jordi S√°nchez</t>
  </si>
  <si>
    <t>https://cdn.sofifa.net/players/243/972/24_120.png</t>
  </si>
  <si>
    <t>Ahmet G√ºrleyen</t>
  </si>
  <si>
    <t>https://cdn.sofifa.net/players/245/252/24_120.png</t>
  </si>
  <si>
    <t>Fredrik Oppeg√•rd</t>
  </si>
  <si>
    <t>https://cdn.sofifa.net/players/260/100/24_120.png</t>
  </si>
  <si>
    <t>Mateusz Matras</t>
  </si>
  <si>
    <t>https://cdn.sofifa.net/players/209/413/24_120.png</t>
  </si>
  <si>
    <t>Rodrigo Escoval</t>
  </si>
  <si>
    <t>https://cdn.sofifa.net/players/276/997/24_120.png</t>
  </si>
  <si>
    <t>Pelle Clement</t>
  </si>
  <si>
    <t>https://cdn.sofifa.net/players/236/037/24_120.png</t>
  </si>
  <si>
    <t>Elves Bald√©</t>
  </si>
  <si>
    <t>https://cdn.sofifa.net/players/243/205/24_120.png</t>
  </si>
  <si>
    <t>Renzo Giampaoli</t>
  </si>
  <si>
    <t>https://cdn.sofifa.net/players/262/150/24_120.png</t>
  </si>
  <si>
    <t>https://cdn.sofifa.net/players/217/606/24_120.png</t>
  </si>
  <si>
    <t>Lu√≠s Machado</t>
  </si>
  <si>
    <t>https://cdn.sofifa.net/players/230/150/24_120.png</t>
  </si>
  <si>
    <t>Erik Mor√°n</t>
  </si>
  <si>
    <t>https://cdn.sofifa.net/players/201/991/24_120.png</t>
  </si>
  <si>
    <t>Sandro Cruz</t>
  </si>
  <si>
    <t>https://cdn.sofifa.net/players/268/807/24_120.png</t>
  </si>
  <si>
    <t>Adri√°n Kapr√°lik</t>
  </si>
  <si>
    <t>https://cdn.sofifa.net/players/277/767/24_120.png</t>
  </si>
  <si>
    <t>Petter Strand</t>
  </si>
  <si>
    <t>https://cdn.sofifa.net/players/222/215/24_120.png</t>
  </si>
  <si>
    <t>David Otto</t>
  </si>
  <si>
    <t>https://cdn.sofifa.net/players/242/183/24_120.png</t>
  </si>
  <si>
    <t>Claudio Kammerknecht</t>
  </si>
  <si>
    <t>https://cdn.sofifa.net/players/262/664/24_120.png</t>
  </si>
  <si>
    <t>Sergio Bareiro</t>
  </si>
  <si>
    <t>https://cdn.sofifa.net/players/242/952/24_120.png</t>
  </si>
  <si>
    <t>Jared Stroud</t>
  </si>
  <si>
    <t>https://cdn.sofifa.net/players/243/464/24_120.png</t>
  </si>
  <si>
    <t>Noah Diliberto</t>
  </si>
  <si>
    <t>https://cdn.sofifa.net/players/254/472/24_120.png</t>
  </si>
  <si>
    <t>Nigel Thomas</t>
  </si>
  <si>
    <t>https://cdn.sofifa.net/players/270/345/24_120.png</t>
  </si>
  <si>
    <t>√Ålvaro N√∫√±ez</t>
  </si>
  <si>
    <t>https://cdn.sofifa.net/players/276/745/24_120.png</t>
  </si>
  <si>
    <t>Federico Zuccon</t>
  </si>
  <si>
    <t>https://cdn.sofifa.net/players/277/769/24_120.png</t>
  </si>
  <si>
    <t>Kyle Dempsey</t>
  </si>
  <si>
    <t>https://cdn.sofifa.net/players/221/705/24_120.png</t>
  </si>
  <si>
    <t>Oier Luengo</t>
  </si>
  <si>
    <t>https://cdn.sofifa.net/players/263/178/24_120.png</t>
  </si>
  <si>
    <t>Antoine Joujou</t>
  </si>
  <si>
    <t>https://cdn.sofifa.net/players/274/442/24_120.png</t>
  </si>
  <si>
    <t>Paudie O'Connor</t>
  </si>
  <si>
    <t>https://cdn.sofifa.net/players/228/106/24_120.png</t>
  </si>
  <si>
    <t>Aly Abeid</t>
  </si>
  <si>
    <t>https://cdn.sofifa.net/players/243/210/24_120.png</t>
  </si>
  <si>
    <t>Alexander Lind</t>
  </si>
  <si>
    <t>https://cdn.sofifa.net/players/256/778/24_120.png</t>
  </si>
  <si>
    <t>Baptiste Roux</t>
  </si>
  <si>
    <t>https://cdn.sofifa.net/players/258/570/24_120.png</t>
  </si>
  <si>
    <t>Jamie Lawrence</t>
  </si>
  <si>
    <t>https://cdn.sofifa.net/players/259/082/24_120.png</t>
  </si>
  <si>
    <t>Fran√ßois Mughe</t>
  </si>
  <si>
    <t>https://cdn.sofifa.net/players/276/235/24_120.png</t>
  </si>
  <si>
    <t>Tim Knipping</t>
  </si>
  <si>
    <t>https://cdn.sofifa.net/players/211/723/24_120.png</t>
  </si>
  <si>
    <t>David Miculescu</t>
  </si>
  <si>
    <t>https://cdn.sofifa.net/players/257/803/24_120.png</t>
  </si>
  <si>
    <t>Edisson Jordanov</t>
  </si>
  <si>
    <t>https://cdn.sofifa.net/players/208/140/24_120.png</t>
  </si>
  <si>
    <t>Aleks Petkov</t>
  </si>
  <si>
    <t>https://cdn.sofifa.net/players/276/492/24_120.png</t>
  </si>
  <si>
    <t>Marco Iacobellis</t>
  </si>
  <si>
    <t>https://cdn.sofifa.net/players/279/820/24_120.png</t>
  </si>
  <si>
    <t>Cristian Ganea</t>
  </si>
  <si>
    <t>https://cdn.sofifa.net/players/239/116/24_120.png</t>
  </si>
  <si>
    <t>John Nelson</t>
  </si>
  <si>
    <t>https://cdn.sofifa.net/players/247/308/24_120.png</t>
  </si>
  <si>
    <t>Pape Ndiaga Yade</t>
  </si>
  <si>
    <t>https://cdn.sofifa.net/players/251/916/24_120.png</t>
  </si>
  <si>
    <t>Gonzalo Maffini</t>
  </si>
  <si>
    <t>https://cdn.sofifa.net/players/070/157/24_120.png</t>
  </si>
  <si>
    <t>Juan Pablo Torres</t>
  </si>
  <si>
    <t>https://cdn.sofifa.net/players/271/629/24_120.png</t>
  </si>
  <si>
    <t>Agust√≠n Irazoque</t>
  </si>
  <si>
    <t>https://cdn.sofifa.net/players/279/821/24_120.png</t>
  </si>
  <si>
    <t>Pawe≈Ç Jaroszy≈Ñski</t>
  </si>
  <si>
    <t>https://cdn.sofifa.net/players/219/661/24_120.png</t>
  </si>
  <si>
    <t>Nico Neidhart</t>
  </si>
  <si>
    <t>https://cdn.sofifa.net/players/211/982/24_120.png</t>
  </si>
  <si>
    <t>Facundo Agust√≠n C√°seres</t>
  </si>
  <si>
    <t>https://cdn.sofifa.net/players/256/526/24_120.png</t>
  </si>
  <si>
    <t>Tim Melia</t>
  </si>
  <si>
    <t>https://cdn.sofifa.net/players/200/463/24_120.png</t>
  </si>
  <si>
    <t>Daisuke Yokota</t>
  </si>
  <si>
    <t>https://cdn.sofifa.net/players/274/191/24_120.png</t>
  </si>
  <si>
    <t>Dario ≈Ωupariƒá</t>
  </si>
  <si>
    <t>https://cdn.sofifa.net/players/215/823/24_120.png</t>
  </si>
  <si>
    <t>Kim Dong Min</t>
  </si>
  <si>
    <t>https://cdn.sofifa.net/players/238/351/24_120.png</t>
  </si>
  <si>
    <t>JT Marcinkowski</t>
  </si>
  <si>
    <t>https://cdn.sofifa.net/players/242/703/24_120.png</t>
  </si>
  <si>
    <t>Erwin Mulder</t>
  </si>
  <si>
    <t>https://cdn.sofifa.net/players/183/567/24_120.png</t>
  </si>
  <si>
    <t>https://cdn.sofifa.net/players/194/319/24_120.png</t>
  </si>
  <si>
    <t>Mike Cestor</t>
  </si>
  <si>
    <t>https://cdn.sofifa.net/players/197/904/24_120.png</t>
  </si>
  <si>
    <t>Isa√≠as</t>
  </si>
  <si>
    <t>https://cdn.sofifa.net/players/203/024/24_120.png</t>
  </si>
  <si>
    <t>Yehor Yarmoliuk</t>
  </si>
  <si>
    <t>https://cdn.sofifa.net/players/270/608/24_120.png</t>
  </si>
  <si>
    <t>Ervin Zorrilla</t>
  </si>
  <si>
    <t>https://cdn.sofifa.net/players/274/192/24_120.png</t>
  </si>
  <si>
    <t>Naranjo</t>
  </si>
  <si>
    <t>https://cdn.sofifa.net/players/215/568/24_120.png</t>
  </si>
  <si>
    <t>Josema</t>
  </si>
  <si>
    <t>https://cdn.sofifa.net/players/236/304/24_120.png</t>
  </si>
  <si>
    <t>Chris Forino</t>
  </si>
  <si>
    <t>https://cdn.sofifa.net/players/244/240/24_120.png</t>
  </si>
  <si>
    <t>Filipe Nascimento</t>
  </si>
  <si>
    <t>https://cdn.sofifa.net/players/248/080/24_120.png</t>
  </si>
  <si>
    <t>Bart≈Çomiej Wdowik</t>
  </si>
  <si>
    <t>https://cdn.sofifa.net/players/255/760/24_120.png</t>
  </si>
  <si>
    <t>Tales</t>
  </si>
  <si>
    <t>https://cdn.sofifa.net/players/070/417/24_120.png</t>
  </si>
  <si>
    <t>Jakob Haugaard</t>
  </si>
  <si>
    <t>https://cdn.sofifa.net/players/207/633/24_120.png</t>
  </si>
  <si>
    <t>Regis Lozadina</t>
  </si>
  <si>
    <t>https://cdn.sofifa.net/players/273/937/24_120.png</t>
  </si>
  <si>
    <t>Luca Kerber</t>
  </si>
  <si>
    <t>https://cdn.sofifa.net/players/260/369/24_120.png</t>
  </si>
  <si>
    <t>Muhammed G√ºm√º≈ükaya</t>
  </si>
  <si>
    <t>https://cdn.sofifa.net/players/264/210/24_120.png</t>
  </si>
  <si>
    <t>Vitus Eicher</t>
  </si>
  <si>
    <t>https://cdn.sofifa.net/players/200/466/24_120.png</t>
  </si>
  <si>
    <t>√Ålex Sancris</t>
  </si>
  <si>
    <t>https://cdn.sofifa.net/players/275/986/24_120.png</t>
  </si>
  <si>
    <t>Sebasti√°n Guidaros</t>
  </si>
  <si>
    <t>https://cdn.sofifa.net/players/279/314/24_120.png</t>
  </si>
  <si>
    <t>Giuseppe Bellusci</t>
  </si>
  <si>
    <t>https://cdn.sofifa.net/players/184/338/24_120.png</t>
  </si>
  <si>
    <t>Kwon Hyeok Kyu</t>
  </si>
  <si>
    <t>https://cdn.sofifa.net/players/253/202/24_120.png</t>
  </si>
  <si>
    <t>Miro Tenho</t>
  </si>
  <si>
    <t>https://cdn.sofifa.net/players/254/994/24_120.png</t>
  </si>
  <si>
    <t>Jovanny Bol√≠var</t>
  </si>
  <si>
    <t>https://cdn.sofifa.net/players/259/858/24_120.png</t>
  </si>
  <si>
    <t>Pedro Souse√±a</t>
  </si>
  <si>
    <t>https://cdn.sofifa.net/players/230/419/24_120.png</t>
  </si>
  <si>
    <t>Luke Southwood</t>
  </si>
  <si>
    <t>https://cdn.sofifa.net/players/235/027/24_120.png</t>
  </si>
  <si>
    <t>Mariusz Malec</t>
  </si>
  <si>
    <t>https://cdn.sofifa.net/players/244/755/24_120.png</t>
  </si>
  <si>
    <t>Robert Popa</t>
  </si>
  <si>
    <t>https://cdn.sofifa.net/players/262/420/24_120.png</t>
  </si>
  <si>
    <t>Andy Fisher</t>
  </si>
  <si>
    <t>https://cdn.sofifa.net/players/234/260/24_120.png</t>
  </si>
  <si>
    <t>Tom McIntyre</t>
  </si>
  <si>
    <t>https://cdn.sofifa.net/players/235/028/24_120.png</t>
  </si>
  <si>
    <t>Simone Grippo</t>
  </si>
  <si>
    <t>https://cdn.sofifa.net/players/177/684/24_120.png</t>
  </si>
  <si>
    <t>Adriano Bertaccini</t>
  </si>
  <si>
    <t>https://cdn.sofifa.net/players/251/156/24_120.png</t>
  </si>
  <si>
    <t>Gonzalo Tapia</t>
  </si>
  <si>
    <t>https://cdn.sofifa.net/players/256/532/24_120.png</t>
  </si>
  <si>
    <t>Chaka Traor√®</t>
  </si>
  <si>
    <t>https://cdn.sofifa.net/players/277/013/24_120.png</t>
  </si>
  <si>
    <t>Philipp Pentke</t>
  </si>
  <si>
    <t>https://cdn.sofifa.net/players/156/437/24_120.png</t>
  </si>
  <si>
    <t>Sheyi Ojo</t>
  </si>
  <si>
    <t>https://cdn.sofifa.net/players/224/021/24_120.png</t>
  </si>
  <si>
    <t>Juan Cruz Gonz√°lez</t>
  </si>
  <si>
    <t>https://cdn.sofifa.net/players/240/405/24_120.png</t>
  </si>
  <si>
    <t>Augusto Schott</t>
  </si>
  <si>
    <t>https://cdn.sofifa.net/players/244/757/24_120.png</t>
  </si>
  <si>
    <t>Maham√© Siby</t>
  </si>
  <si>
    <t>https://cdn.sofifa.net/players/246/549/24_120.png</t>
  </si>
  <si>
    <t>Christopher Wernitznig</t>
  </si>
  <si>
    <t>https://cdn.sofifa.net/players/202/518/24_120.png</t>
  </si>
  <si>
    <t>Ali Alipour</t>
  </si>
  <si>
    <t>https://cdn.sofifa.net/players/259/094/24_120.png</t>
  </si>
  <si>
    <t>Carlos Delgado</t>
  </si>
  <si>
    <t>https://cdn.sofifa.net/players/200/727/24_120.png</t>
  </si>
  <si>
    <t>Hugo Nezu√±ir</t>
  </si>
  <si>
    <t>https://cdn.sofifa.net/players/279/319/24_120.png</t>
  </si>
  <si>
    <t>Jorge Mier</t>
  </si>
  <si>
    <t>https://cdn.sofifa.net/players/246/039/24_120.png</t>
  </si>
  <si>
    <t>Japhet Sery Larsen</t>
  </si>
  <si>
    <t>https://cdn.sofifa.net/players/248/855/24_120.png</t>
  </si>
  <si>
    <t>Corry Evans</t>
  </si>
  <si>
    <t>https://cdn.sofifa.net/players/186/135/24_120.png</t>
  </si>
  <si>
    <t>Kevin P√©rez</t>
  </si>
  <si>
    <t>https://cdn.sofifa.net/players/252/695/24_120.png</t>
  </si>
  <si>
    <t>Ahmetcan Kaplan</t>
  </si>
  <si>
    <t>https://cdn.sofifa.net/players/264/728/24_120.png</t>
  </si>
  <si>
    <t>Tom Barkhuizen</t>
  </si>
  <si>
    <t>https://cdn.sofifa.net/players/201/240/24_120.png</t>
  </si>
  <si>
    <t>Franco Emanuel Garc√≠a</t>
  </si>
  <si>
    <t>https://cdn.sofifa.net/players/274/200/24_120.png</t>
  </si>
  <si>
    <t>Lachlan Wales</t>
  </si>
  <si>
    <t>https://cdn.sofifa.net/players/238/360/24_120.png</t>
  </si>
  <si>
    <t>Edu Espiau</t>
  </si>
  <si>
    <t>https://cdn.sofifa.net/players/245/528/24_120.png</t>
  </si>
  <si>
    <t>Kion Etete</t>
  </si>
  <si>
    <t>https://cdn.sofifa.net/players/246/296/24_120.png</t>
  </si>
  <si>
    <t>Alin Roman</t>
  </si>
  <si>
    <t>https://cdn.sofifa.net/players/275/225/24_120.png</t>
  </si>
  <si>
    <t>Sebastian Kerk</t>
  </si>
  <si>
    <t>https://cdn.sofifa.net/players/212/249/24_120.png</t>
  </si>
  <si>
    <t>Dimitrios Kolovetsios</t>
  </si>
  <si>
    <t>https://cdn.sofifa.net/players/240/409/24_120.png</t>
  </si>
  <si>
    <t>Ga√´l Ondoua</t>
  </si>
  <si>
    <t>https://cdn.sofifa.net/players/245/017/24_120.png</t>
  </si>
  <si>
    <t>Mattia Felici</t>
  </si>
  <si>
    <t>https://cdn.sofifa.net/players/248/857/24_120.png</t>
  </si>
  <si>
    <t>Choi Jun</t>
  </si>
  <si>
    <t>https://cdn.sofifa.net/players/251/161/24_120.png</t>
  </si>
  <si>
    <t>Joelson Fernandes</t>
  </si>
  <si>
    <t>https://cdn.sofifa.net/players/255/257/24_120.png</t>
  </si>
  <si>
    <t>Enzo Adri√°n L√≥pez</t>
  </si>
  <si>
    <t>https://cdn.sofifa.net/players/274/458/24_120.png</t>
  </si>
  <si>
    <t>Pablo Menderezo</t>
  </si>
  <si>
    <t>https://cdn.sofifa.net/players/279/322/24_120.png</t>
  </si>
  <si>
    <t>Federico Milo</t>
  </si>
  <si>
    <t>https://cdn.sofifa.net/players/215/066/24_120.png</t>
  </si>
  <si>
    <t>Alvas Powell</t>
  </si>
  <si>
    <t>https://cdn.sofifa.net/players/216/346/24_120.png</t>
  </si>
  <si>
    <t>P√•l Alexander Kirkevold</t>
  </si>
  <si>
    <t>https://cdn.sofifa.net/players/227/866/24_120.png</t>
  </si>
  <si>
    <t>Anton Kre≈°iƒá</t>
  </si>
  <si>
    <t>https://cdn.sofifa.net/players/235/546/24_120.png</t>
  </si>
  <si>
    <t>Romal Palmer</t>
  </si>
  <si>
    <t>https://cdn.sofifa.net/players/239/642/24_120.png</t>
  </si>
  <si>
    <t>Dani Escriche</t>
  </si>
  <si>
    <t>https://cdn.sofifa.net/players/240/922/24_120.png</t>
  </si>
  <si>
    <t>Prince Owusu</t>
  </si>
  <si>
    <t>https://cdn.sofifa.net/players/244/250/24_120.png</t>
  </si>
  <si>
    <t>√ìscar Clemente</t>
  </si>
  <si>
    <t>https://cdn.sofifa.net/players/255/258/24_120.png</t>
  </si>
  <si>
    <t>Andrea La Mantia</t>
  </si>
  <si>
    <t>https://cdn.sofifa.net/players/201/243/24_120.png</t>
  </si>
  <si>
    <t>Ma√´l de Gevigney</t>
  </si>
  <si>
    <t>https://cdn.sofifa.net/players/270/363/24_120.png</t>
  </si>
  <si>
    <t>Jordan Ad√©oti</t>
  </si>
  <si>
    <t>https://cdn.sofifa.net/players/209/691/24_120.png</t>
  </si>
  <si>
    <t>Erdoƒüan Ye≈üilyurt</t>
  </si>
  <si>
    <t>https://cdn.sofifa.net/players/211/739/24_120.png</t>
  </si>
  <si>
    <t>Jannis Nikolaou</t>
  </si>
  <si>
    <t>https://cdn.sofifa.net/players/238/619/24_120.png</t>
  </si>
  <si>
    <t>David Lazar</t>
  </si>
  <si>
    <t>https://cdn.sofifa.net/players/248/091/24_120.png</t>
  </si>
  <si>
    <t>Constantin Reiner</t>
  </si>
  <si>
    <t>https://cdn.sofifa.net/players/256/539/24_120.png</t>
  </si>
  <si>
    <t>Carlos Cabello</t>
  </si>
  <si>
    <t>https://cdn.sofifa.net/players/259/611/24_120.png</t>
  </si>
  <si>
    <t>Sebasti√°n √Ålvarez</t>
  </si>
  <si>
    <t>https://cdn.sofifa.net/players/265/756/24_120.png</t>
  </si>
  <si>
    <t>Nick Gillekens</t>
  </si>
  <si>
    <t>https://cdn.sofifa.net/players/216/348/24_120.png</t>
  </si>
  <si>
    <t>Lorenzo Carissoni</t>
  </si>
  <si>
    <t>https://cdn.sofifa.net/players/235/292/24_120.png</t>
  </si>
  <si>
    <t>Corey Baird</t>
  </si>
  <si>
    <t>https://cdn.sofifa.net/players/242/716/24_120.png</t>
  </si>
  <si>
    <t>Le√¢ndro</t>
  </si>
  <si>
    <t>https://cdn.sofifa.net/players/262/685/24_120.png</t>
  </si>
  <si>
    <t>Jakub ≈Åukowski</t>
  </si>
  <si>
    <t>https://cdn.sofifa.net/players/215/581/24_120.png</t>
  </si>
  <si>
    <t>Dennis Jastrzembski</t>
  </si>
  <si>
    <t>https://cdn.sofifa.net/players/244/509/24_120.png</t>
  </si>
  <si>
    <t>Jan Hendrik Marx</t>
  </si>
  <si>
    <t>https://cdn.sofifa.net/players/250/909/24_120.png</t>
  </si>
  <si>
    <t>Mathias Fixelles</t>
  </si>
  <si>
    <t>https://cdn.sofifa.net/players/261/661/24_120.png</t>
  </si>
  <si>
    <t>Joe Ward</t>
  </si>
  <si>
    <t>https://cdn.sofifa.net/players/228/894/24_120.png</t>
  </si>
  <si>
    <t>Tarek Salman</t>
  </si>
  <si>
    <t>https://cdn.sofifa.net/players/238/878/24_120.png</t>
  </si>
  <si>
    <t>Christoph Ehlich</t>
  </si>
  <si>
    <t>https://cdn.sofifa.net/players/240/158/24_120.png</t>
  </si>
  <si>
    <t>Nicholas Opoku</t>
  </si>
  <si>
    <t>https://cdn.sofifa.net/players/245/022/24_120.png</t>
  </si>
  <si>
    <t>Luc Castaignos</t>
  </si>
  <si>
    <t>https://cdn.sofifa.net/players/198/175/24_120.png</t>
  </si>
  <si>
    <t>Aldin Turke≈°</t>
  </si>
  <si>
    <t>https://cdn.sofifa.net/players/230/687/24_120.png</t>
  </si>
  <si>
    <t>Serge-Philippe Raux-Yao</t>
  </si>
  <si>
    <t>https://cdn.sofifa.net/players/251/167/24_120.png</t>
  </si>
  <si>
    <t>Emmanuel Yeboah</t>
  </si>
  <si>
    <t>https://cdn.sofifa.net/players/270/368/24_120.png</t>
  </si>
  <si>
    <t>Welliton Helmes</t>
  </si>
  <si>
    <t>https://cdn.sofifa.net/players/234/016/24_120.png</t>
  </si>
  <si>
    <t>John McAtee</t>
  </si>
  <si>
    <t>https://cdn.sofifa.net/players/238/368/24_120.png</t>
  </si>
  <si>
    <t>Eddy Sylvestre</t>
  </si>
  <si>
    <t>https://cdn.sofifa.net/players/246/816/24_120.png</t>
  </si>
  <si>
    <t>Jos√© Mars√†</t>
  </si>
  <si>
    <t>https://cdn.sofifa.net/players/269/089/24_120.png</t>
  </si>
  <si>
    <t>Dominik Frieser</t>
  </si>
  <si>
    <t>https://cdn.sofifa.net/players/239/393/24_120.png</t>
  </si>
  <si>
    <t>Mihai Popescu</t>
  </si>
  <si>
    <t>https://cdn.sofifa.net/players/246/561/24_120.png</t>
  </si>
  <si>
    <t>Brian De Keersmaecker</t>
  </si>
  <si>
    <t>https://cdn.sofifa.net/players/250/913/24_120.png</t>
  </si>
  <si>
    <t>Luca Mart√≠nez Dupuy</t>
  </si>
  <si>
    <t>https://cdn.sofifa.net/players/258/081/24_120.png</t>
  </si>
  <si>
    <t>Pablo Rodr√≠guez</t>
  </si>
  <si>
    <t>https://cdn.sofifa.net/players/259/105/24_120.png</t>
  </si>
  <si>
    <t>Juan Mill√°n</t>
  </si>
  <si>
    <t>https://cdn.sofifa.net/players/274/210/24_120.png</t>
  </si>
  <si>
    <t>Giorgi Gocholeishvili</t>
  </si>
  <si>
    <t>https://cdn.sofifa.net/players/274/722/24_120.png</t>
  </si>
  <si>
    <t>Alexis Manyoma</t>
  </si>
  <si>
    <t>https://cdn.sofifa.net/players/277/794/24_120.png</t>
  </si>
  <si>
    <t>Juli√°n Figueroa</t>
  </si>
  <si>
    <t>https://cdn.sofifa.net/players/214/050/24_120.png</t>
  </si>
  <si>
    <t>Wang Jinxian</t>
  </si>
  <si>
    <t>https://cdn.sofifa.net/players/224/546/24_120.png</t>
  </si>
  <si>
    <t>Lassine Sinayoko</t>
  </si>
  <si>
    <t>https://cdn.sofifa.net/players/251/170/24_120.png</t>
  </si>
  <si>
    <t>Andrej F√°bry</t>
  </si>
  <si>
    <t>https://cdn.sofifa.net/players/276/259/24_120.png</t>
  </si>
  <si>
    <t>Jack Hinshelwood</t>
  </si>
  <si>
    <t>https://cdn.sofifa.net/players/277/283/24_120.png</t>
  </si>
  <si>
    <t>Ross McCausland</t>
  </si>
  <si>
    <t>https://cdn.sofifa.net/players/278/819/24_120.png</t>
  </si>
  <si>
    <t>Abdel Hakim Abdallah</t>
  </si>
  <si>
    <t>https://cdn.sofifa.net/players/237/347/24_120.png</t>
  </si>
  <si>
    <t>Merveille Papela</t>
  </si>
  <si>
    <t>https://cdn.sofifa.net/players/253/475/24_120.png</t>
  </si>
  <si>
    <t>Kacper Chodyna</t>
  </si>
  <si>
    <t>https://cdn.sofifa.net/players/255/779/24_120.png</t>
  </si>
  <si>
    <t>Raphael Schifferl</t>
  </si>
  <si>
    <t>https://cdn.sofifa.net/players/270/116/24_120.png</t>
  </si>
  <si>
    <t>Darko Velkovski</t>
  </si>
  <si>
    <t>https://cdn.sofifa.net/players/271/652/24_120.png</t>
  </si>
  <si>
    <t>Hwang Jae Won</t>
  </si>
  <si>
    <t>https://cdn.sofifa.net/players/266/789/24_120.png</t>
  </si>
  <si>
    <t>Danijel Lonƒçar</t>
  </si>
  <si>
    <t>https://cdn.sofifa.net/players/274/213/24_120.png</t>
  </si>
  <si>
    <t>Jakob Busk</t>
  </si>
  <si>
    <t>https://cdn.sofifa.net/players/209/957/24_120.png</t>
  </si>
  <si>
    <t>Martin Ellingsen</t>
  </si>
  <si>
    <t>https://cdn.sofifa.net/players/240/677/24_120.png</t>
  </si>
  <si>
    <t>Juri√´n Gaari</t>
  </si>
  <si>
    <t>https://cdn.sofifa.net/players/250/917/24_120.png</t>
  </si>
  <si>
    <t>Alessio Buttaro</t>
  </si>
  <si>
    <t>https://cdn.sofifa.net/players/269/350/24_120.png</t>
  </si>
  <si>
    <t>Romain Philippoteaux</t>
  </si>
  <si>
    <t>https://cdn.sofifa.net/players/212/519/24_120.png</t>
  </si>
  <si>
    <t>Sergio L√≥pez</t>
  </si>
  <si>
    <t>https://cdn.sofifa.net/players/245/287/24_120.png</t>
  </si>
  <si>
    <t>Wilder Viera</t>
  </si>
  <si>
    <t>https://cdn.sofifa.net/players/260/135/24_120.png</t>
  </si>
  <si>
    <t>Christoph Lang</t>
  </si>
  <si>
    <t>https://cdn.sofifa.net/players/263/464/24_120.png</t>
  </si>
  <si>
    <t>Victor Dican</t>
  </si>
  <si>
    <t>https://cdn.sofifa.net/players/266/792/24_120.png</t>
  </si>
  <si>
    <t>Bjarne Thoelke</t>
  </si>
  <si>
    <t>https://cdn.sofifa.net/players/205/096/24_120.png</t>
  </si>
  <si>
    <t>Jakub Kadak</t>
  </si>
  <si>
    <t>https://cdn.sofifa.net/players/270/632/24_120.png</t>
  </si>
  <si>
    <t>Gaby Jean</t>
  </si>
  <si>
    <t>https://cdn.sofifa.net/players/270/888/24_120.png</t>
  </si>
  <si>
    <t>Mauricio Gamonales</t>
  </si>
  <si>
    <t>https://cdn.sofifa.net/players/160/040/24_120.png</t>
  </si>
  <si>
    <t>Alin To»ôca</t>
  </si>
  <si>
    <t>https://cdn.sofifa.net/players/233/512/24_120.png</t>
  </si>
  <si>
    <t>Aimen Moueffek</t>
  </si>
  <si>
    <t>https://cdn.sofifa.net/players/257/320/24_120.png</t>
  </si>
  <si>
    <t>Jules Gaudin</t>
  </si>
  <si>
    <t>https://cdn.sofifa.net/players/263/465/24_120.png</t>
  </si>
  <si>
    <t>Santiago Flores</t>
  </si>
  <si>
    <t>https://cdn.sofifa.net/players/070/697/24_120.png</t>
  </si>
  <si>
    <t>Brais Mart√≠nez</t>
  </si>
  <si>
    <t>https://cdn.sofifa.net/players/275/497/24_120.png</t>
  </si>
  <si>
    <t>Shaun McWilliams</t>
  </si>
  <si>
    <t>https://cdn.sofifa.net/players/227/881/24_120.png</t>
  </si>
  <si>
    <t>Ben Voll</t>
  </si>
  <si>
    <t>https://cdn.sofifa.net/players/251/433/24_120.png</t>
  </si>
  <si>
    <t>Abdoul Fessal Tapsoba</t>
  </si>
  <si>
    <t>https://cdn.sofifa.net/players/253/225/24_120.png</t>
  </si>
  <si>
    <t>Mamadou Sangar√©</t>
  </si>
  <si>
    <t>https://cdn.sofifa.net/players/258/601/24_120.png</t>
  </si>
  <si>
    <t>Dominic Iankov</t>
  </si>
  <si>
    <t>https://cdn.sofifa.net/players/259/625/24_120.png</t>
  </si>
  <si>
    <t>Rodrigo P√©rez Casada</t>
  </si>
  <si>
    <t>https://cdn.sofifa.net/players/272/426/24_120.png</t>
  </si>
  <si>
    <t>Jesse Dalise</t>
  </si>
  <si>
    <t>https://cdn.sofifa.net/players/234/026/24_120.png</t>
  </si>
  <si>
    <t>Kim Jin Ya</t>
  </si>
  <si>
    <t>https://cdn.sofifa.net/players/236/586/24_120.png</t>
  </si>
  <si>
    <t>Yannick Thoelen</t>
  </si>
  <si>
    <t>https://cdn.sofifa.net/players/188/202/24_120.png</t>
  </si>
  <si>
    <t>Enzo Gim√©nez</t>
  </si>
  <si>
    <t>https://cdn.sofifa.net/players/260/138/24_120.png</t>
  </si>
  <si>
    <t>David Puclin</t>
  </si>
  <si>
    <t>https://cdn.sofifa.net/players/276/523/24_120.png</t>
  </si>
  <si>
    <t>Zac McGraw</t>
  </si>
  <si>
    <t>https://cdn.sofifa.net/players/257/067/24_120.png</t>
  </si>
  <si>
    <t>Daouda Peeters</t>
  </si>
  <si>
    <t>https://cdn.sofifa.net/players/257/579/24_120.png</t>
  </si>
  <si>
    <t>Joshua Brillante</t>
  </si>
  <si>
    <t>https://cdn.sofifa.net/players/203/308/24_120.png</t>
  </si>
  <si>
    <t>Valent√≠n Depietri</t>
  </si>
  <si>
    <t>https://cdn.sofifa.net/players/273/964/24_120.png</t>
  </si>
  <si>
    <t>Dmytro Kryskiv</t>
  </si>
  <si>
    <t>https://cdn.sofifa.net/players/274/732/24_120.png</t>
  </si>
  <si>
    <t>Tyrone Conraad</t>
  </si>
  <si>
    <t>https://cdn.sofifa.net/players/276/524/24_120.png</t>
  </si>
  <si>
    <t>Paul Gartler</t>
  </si>
  <si>
    <t>https://cdn.sofifa.net/players/235/820/24_120.png</t>
  </si>
  <si>
    <t>Ivan Fioliƒá</t>
  </si>
  <si>
    <t>https://cdn.sofifa.net/players/244/268/24_120.png</t>
  </si>
  <si>
    <t>Isaac Nuhu</t>
  </si>
  <si>
    <t>https://cdn.sofifa.net/players/255/532/24_120.png</t>
  </si>
  <si>
    <t>Daan Huisman</t>
  </si>
  <si>
    <t>https://cdn.sofifa.net/players/258/092/24_120.png</t>
  </si>
  <si>
    <t>Ronaldo Mart√≠nez</t>
  </si>
  <si>
    <t>https://cdn.sofifa.net/players/260/140/24_120.png</t>
  </si>
  <si>
    <t>Marcin Cebula</t>
  </si>
  <si>
    <t>https://cdn.sofifa.net/players/211/245/24_120.png</t>
  </si>
  <si>
    <t>Cristian Riveros</t>
  </si>
  <si>
    <t>https://cdn.sofifa.net/players/174/381/24_120.png</t>
  </si>
  <si>
    <t>Miguel Parediso</t>
  </si>
  <si>
    <t>https://cdn.sofifa.net/players/160/046/24_120.png</t>
  </si>
  <si>
    <t>Reno Piscopo</t>
  </si>
  <si>
    <t>https://cdn.sofifa.net/players/252/974/24_120.png</t>
  </si>
  <si>
    <t>Ariel Mercel√°n</t>
  </si>
  <si>
    <t>https://cdn.sofifa.net/players/160/047/24_120.png</t>
  </si>
  <si>
    <t>Jorge Pombo</t>
  </si>
  <si>
    <t>https://cdn.sofifa.net/players/228/144/24_120.png</t>
  </si>
  <si>
    <t>Tom√°s Alarc√≥n</t>
  </si>
  <si>
    <t>https://cdn.sofifa.net/players/235/824/24_120.png</t>
  </si>
  <si>
    <t>Henrik Heggheim</t>
  </si>
  <si>
    <t>https://cdn.sofifa.net/players/257/072/24_120.png</t>
  </si>
  <si>
    <t>Stefan Drljaƒça</t>
  </si>
  <si>
    <t>https://cdn.sofifa.net/players/258/864/24_120.png</t>
  </si>
  <si>
    <t>Cristian Tobar</t>
  </si>
  <si>
    <t>https://cdn.sofifa.net/players/070/193/24_120.png</t>
  </si>
  <si>
    <t>Juan Jos√© Mina</t>
  </si>
  <si>
    <t>https://cdn.sofifa.net/players/269/617/24_120.png</t>
  </si>
  <si>
    <t>Kodai Sano</t>
  </si>
  <si>
    <t>https://cdn.sofifa.net/players/277/809/24_120.png</t>
  </si>
  <si>
    <t>Dominik Martinoviƒá</t>
  </si>
  <si>
    <t>https://cdn.sofifa.net/players/241/969/24_120.png</t>
  </si>
  <si>
    <t>Yann Kitala</t>
  </si>
  <si>
    <t>https://cdn.sofifa.net/players/245/809/24_120.png</t>
  </si>
  <si>
    <t>Alexandru MƒÉ»õan</t>
  </si>
  <si>
    <t>https://cdn.sofifa.net/players/248/113/24_120.png</t>
  </si>
  <si>
    <t>Luca Pandolfi</t>
  </si>
  <si>
    <t>https://cdn.sofifa.net/players/251/953/24_120.png</t>
  </si>
  <si>
    <t>Serkan Asan</t>
  </si>
  <si>
    <t>https://cdn.sofifa.net/players/254/257/24_120.png</t>
  </si>
  <si>
    <t>Eugenio Lamanna</t>
  </si>
  <si>
    <t>https://cdn.sofifa.net/players/190/769/24_120.png</t>
  </si>
  <si>
    <t>Kasper Kusk</t>
  </si>
  <si>
    <t>https://cdn.sofifa.net/players/201/266/24_120.png</t>
  </si>
  <si>
    <t>Gon√ßalo Costa</t>
  </si>
  <si>
    <t>https://cdn.sofifa.net/players/269/874/24_120.png</t>
  </si>
  <si>
    <t>Adri√°n Ascues</t>
  </si>
  <si>
    <t>https://cdn.sofifa.net/players/274/482/24_120.png</t>
  </si>
  <si>
    <t>Denis Simani</t>
  </si>
  <si>
    <t>https://cdn.sofifa.net/players/209/458/24_120.png</t>
  </si>
  <si>
    <t>D√°lcio</t>
  </si>
  <si>
    <t>https://cdn.sofifa.net/players/226/866/24_120.png</t>
  </si>
  <si>
    <t>Breno Laranjeiro</t>
  </si>
  <si>
    <t>https://cdn.sofifa.net/players/230/450/24_120.png</t>
  </si>
  <si>
    <t>Hern√°n Novick</t>
  </si>
  <si>
    <t>https://cdn.sofifa.net/players/253/234/24_120.png</t>
  </si>
  <si>
    <t>Anzor Mekvabishvili</t>
  </si>
  <si>
    <t>https://cdn.sofifa.net/players/070/195/24_120.png</t>
  </si>
  <si>
    <t>Halid ≈†abanoviƒá</t>
  </si>
  <si>
    <t>https://cdn.sofifa.net/players/270/387/24_120.png</t>
  </si>
  <si>
    <t>Mamadou Sarr</t>
  </si>
  <si>
    <t>https://cdn.sofifa.net/players/275/507/24_120.png</t>
  </si>
  <si>
    <t>Valentin Gheorghe</t>
  </si>
  <si>
    <t>https://cdn.sofifa.net/players/235/315/24_120.png</t>
  </si>
  <si>
    <t>Marcel B√§r</t>
  </si>
  <si>
    <t>https://cdn.sofifa.net/players/238/643/24_120.png</t>
  </si>
  <si>
    <t>Andrea Papetti</t>
  </si>
  <si>
    <t>https://cdn.sofifa.net/players/256/308/24_120.png</t>
  </si>
  <si>
    <t>Edinson Madrez</t>
  </si>
  <si>
    <t>https://cdn.sofifa.net/players/279/349/24_120.png</t>
  </si>
  <si>
    <t>√ç√±igo Sainz-Maza</t>
  </si>
  <si>
    <t>https://cdn.sofifa.net/players/254/005/24_120.png</t>
  </si>
  <si>
    <t>Luciano Herrera</t>
  </si>
  <si>
    <t>https://cdn.sofifa.net/players/070/198/24_120.png</t>
  </si>
  <si>
    <t>Chey Dunkley</t>
  </si>
  <si>
    <t>https://cdn.sofifa.net/players/226/102/24_120.png</t>
  </si>
  <si>
    <t>Alexi Pitu</t>
  </si>
  <si>
    <t>https://cdn.sofifa.net/players/248/118/24_120.png</t>
  </si>
  <si>
    <t>Sirin√© Doucour√©</t>
  </si>
  <si>
    <t>https://cdn.sofifa.net/players/257/078/24_120.png</t>
  </si>
  <si>
    <t>Bon√© Uaferro</t>
  </si>
  <si>
    <t>https://cdn.sofifa.net/players/199/479/24_120.png</t>
  </si>
  <si>
    <t>Kim Seung Dae</t>
  </si>
  <si>
    <t>https://cdn.sofifa.net/players/212/791/24_120.png</t>
  </si>
  <si>
    <t>Nordin Jackers</t>
  </si>
  <si>
    <t>https://cdn.sofifa.net/players/222/263/24_120.png</t>
  </si>
  <si>
    <t>Tobias Pachonik</t>
  </si>
  <si>
    <t>https://cdn.sofifa.net/players/222/775/24_120.png</t>
  </si>
  <si>
    <t>Mateo Tanlongo</t>
  </si>
  <si>
    <t>https://cdn.sofifa.net/players/258/103/24_120.png</t>
  </si>
  <si>
    <t>Andreas Christodoulou</t>
  </si>
  <si>
    <t>https://cdn.sofifa.net/players/269/880/24_120.png</t>
  </si>
  <si>
    <t>Marco Sangalli</t>
  </si>
  <si>
    <t>https://cdn.sofifa.net/players/216/376/24_120.png</t>
  </si>
  <si>
    <t>Oleksandr Pikhalyonok</t>
  </si>
  <si>
    <t>https://cdn.sofifa.net/players/243/256/24_120.png</t>
  </si>
  <si>
    <t>Oliver Batista Meier</t>
  </si>
  <si>
    <t>https://cdn.sofifa.net/players/244/024/24_120.png</t>
  </si>
  <si>
    <t>Yaimar Medina</t>
  </si>
  <si>
    <t>https://cdn.sofifa.net/players/271/417/24_120.png</t>
  </si>
  <si>
    <t>Rayan Philippe</t>
  </si>
  <si>
    <t>https://cdn.sofifa.net/players/251/961/24_120.png</t>
  </si>
  <si>
    <t>H√©lder S√°</t>
  </si>
  <si>
    <t>https://cdn.sofifa.net/players/261/689/24_120.png</t>
  </si>
  <si>
    <t>Francesco Amatucci</t>
  </si>
  <si>
    <t>https://cdn.sofifa.net/players/276/538/24_120.png</t>
  </si>
  <si>
    <t>https://cdn.sofifa.net/players/211/514/24_120.png</t>
  </si>
  <si>
    <t>Luke Amos</t>
  </si>
  <si>
    <t>https://cdn.sofifa.net/players/232/250/24_120.png</t>
  </si>
  <si>
    <t>Damian Rasak</t>
  </si>
  <si>
    <t>https://cdn.sofifa.net/players/239/930/24_120.png</t>
  </si>
  <si>
    <t>Jonathan Meier</t>
  </si>
  <si>
    <t>https://cdn.sofifa.net/players/243/514/24_120.png</t>
  </si>
  <si>
    <t>Maximiliano Centuri√≥n</t>
  </si>
  <si>
    <t>https://cdn.sofifa.net/players/246/842/24_120.png</t>
  </si>
  <si>
    <t>Tom√°s Durso</t>
  </si>
  <si>
    <t>https://cdn.sofifa.net/players/240/955/24_120.png</t>
  </si>
  <si>
    <t>Dante Stipica</t>
  </si>
  <si>
    <t>https://cdn.sofifa.net/players/250/939/24_120.png</t>
  </si>
  <si>
    <t>Ariel Mos√≥r</t>
  </si>
  <si>
    <t>https://cdn.sofifa.net/players/257/339/24_120.png</t>
  </si>
  <si>
    <t>Walter Rodr√≠guez</t>
  </si>
  <si>
    <t>https://cdn.sofifa.net/players/258/875/24_120.png</t>
  </si>
  <si>
    <t>Marcos Mej√≠a</t>
  </si>
  <si>
    <t>https://cdn.sofifa.net/players/266/044/24_120.png</t>
  </si>
  <si>
    <t>Kriszti√°n Lisztes</t>
  </si>
  <si>
    <t>https://cdn.sofifa.net/players/269/116/24_120.png</t>
  </si>
  <si>
    <t>Agust√≠n Toledo</t>
  </si>
  <si>
    <t>https://cdn.sofifa.net/players/272/956/24_120.png</t>
  </si>
  <si>
    <t>Rafael Fardenal</t>
  </si>
  <si>
    <t>https://cdn.sofifa.net/players/160/060/24_120.png</t>
  </si>
  <si>
    <t>Lassi Lappalainen</t>
  </si>
  <si>
    <t>https://cdn.sofifa.net/players/234/300/24_120.png</t>
  </si>
  <si>
    <t>Kyle Smith</t>
  </si>
  <si>
    <t>https://cdn.sofifa.net/players/247/356/24_120.png</t>
  </si>
  <si>
    <t>Jasper L√∂ffelsend</t>
  </si>
  <si>
    <t>https://cdn.sofifa.net/players/268/349/24_120.png</t>
  </si>
  <si>
    <t>Radovan Pankov</t>
  </si>
  <si>
    <t>https://cdn.sofifa.net/players/234/813/24_120.png</t>
  </si>
  <si>
    <t>Fabi√°n Mosquera</t>
  </si>
  <si>
    <t>https://cdn.sofifa.net/players/236/861/24_120.png</t>
  </si>
  <si>
    <t>Elliot Watt</t>
  </si>
  <si>
    <t>https://cdn.sofifa.net/players/241/982/24_120.png</t>
  </si>
  <si>
    <t>Mihai Lixandru</t>
  </si>
  <si>
    <t>https://cdn.sofifa.net/players/253/758/24_120.png</t>
  </si>
  <si>
    <t>Siro Rosane</t>
  </si>
  <si>
    <t>https://cdn.sofifa.net/players/261/438/24_120.png</t>
  </si>
  <si>
    <t>Dominik H≈Çadun</t>
  </si>
  <si>
    <t>https://cdn.sofifa.net/players/219/967/24_120.png</t>
  </si>
  <si>
    <t>Patrick Olsen</t>
  </si>
  <si>
    <t>https://cdn.sofifa.net/players/220/479/24_120.png</t>
  </si>
  <si>
    <t>Pol Moreno</t>
  </si>
  <si>
    <t>https://cdn.sofifa.net/players/244/799/24_120.png</t>
  </si>
  <si>
    <t>Furkan Bayƒ±r</t>
  </si>
  <si>
    <t>https://cdn.sofifa.net/players/264/000/24_120.png</t>
  </si>
  <si>
    <t>Djibril Thialaw Diop</t>
  </si>
  <si>
    <t>https://cdn.sofifa.net/players/271/680/24_120.png</t>
  </si>
  <si>
    <t>Amin Cherni</t>
  </si>
  <si>
    <t>https://cdn.sofifa.net/players/276/544/24_120.png</t>
  </si>
  <si>
    <t>Lynden Gooch</t>
  </si>
  <si>
    <t>https://cdn.sofifa.net/players/222/528/24_120.png</t>
  </si>
  <si>
    <t>Cory Burke</t>
  </si>
  <si>
    <t>https://cdn.sofifa.net/players/241/984/24_120.png</t>
  </si>
  <si>
    <t>Nathan Ferguson</t>
  </si>
  <si>
    <t>https://cdn.sofifa.net/players/242/752/24_120.png</t>
  </si>
  <si>
    <t>Siemen Voet</t>
  </si>
  <si>
    <t>https://cdn.sofifa.net/players/251/456/24_120.png</t>
  </si>
  <si>
    <t>Aymen Boutoutaou</t>
  </si>
  <si>
    <t>https://cdn.sofifa.net/players/254/784/24_120.png</t>
  </si>
  <si>
    <t>Gonzalo Valle</t>
  </si>
  <si>
    <t>https://cdn.sofifa.net/players/259/904/24_120.png</t>
  </si>
  <si>
    <t>Bendeg√∫z Bolla</t>
  </si>
  <si>
    <t>https://cdn.sofifa.net/players/263/233/24_120.png</t>
  </si>
  <si>
    <t>Craig Forsyth</t>
  </si>
  <si>
    <t>https://cdn.sofifa.net/players/204/353/24_120.png</t>
  </si>
  <si>
    <t>Jiang Zhipeng</t>
  </si>
  <si>
    <t>https://cdn.sofifa.net/players/222/273/24_120.png</t>
  </si>
  <si>
    <t>Chris Kablan</t>
  </si>
  <si>
    <t>https://cdn.sofifa.net/players/239/425/24_120.png</t>
  </si>
  <si>
    <t>Kristian Arnstad</t>
  </si>
  <si>
    <t>https://cdn.sofifa.net/players/251/201/24_120.png</t>
  </si>
  <si>
    <t>Eder Pinhan√ßos</t>
  </si>
  <si>
    <t>https://cdn.sofifa.net/players/230/210/24_120.png</t>
  </si>
  <si>
    <t>Nicol√≤ Buso</t>
  </si>
  <si>
    <t>https://cdn.sofifa.net/players/276/035/24_120.png</t>
  </si>
  <si>
    <t>Loide Augusto</t>
  </si>
  <si>
    <t>https://cdn.sofifa.net/players/276/547/24_120.png</t>
  </si>
  <si>
    <t>Norbert Alblas</t>
  </si>
  <si>
    <t>https://cdn.sofifa.net/players/223/811/24_120.png</t>
  </si>
  <si>
    <t>Facundo Cobos</t>
  </si>
  <si>
    <t>https://cdn.sofifa.net/players/232/515/24_120.png</t>
  </si>
  <si>
    <t>Alexander Nollenberger</t>
  </si>
  <si>
    <t>https://cdn.sofifa.net/players/250/947/24_120.png</t>
  </si>
  <si>
    <t>Nazim Sangar√©</t>
  </si>
  <si>
    <t>https://cdn.sofifa.net/players/238/660/24_120.png</t>
  </si>
  <si>
    <t>V√≠ctor V√°zquez</t>
  </si>
  <si>
    <t>https://cdn.sofifa.net/players/189/508/24_120.png</t>
  </si>
  <si>
    <t>Uƒüur √áift√ßi</t>
  </si>
  <si>
    <t>https://cdn.sofifa.net/players/223/045/24_120.png</t>
  </si>
  <si>
    <t>Kristers Tobers</t>
  </si>
  <si>
    <t>https://cdn.sofifa.net/players/255/557/24_120.png</t>
  </si>
  <si>
    <t>Lucas Masoero</t>
  </si>
  <si>
    <t>https://cdn.sofifa.net/players/278/086/24_120.png</t>
  </si>
  <si>
    <t>Damon Mirani</t>
  </si>
  <si>
    <t>https://cdn.sofifa.net/players/223/814/24_120.png</t>
  </si>
  <si>
    <t>Joshua Mees</t>
  </si>
  <si>
    <t>https://cdn.sofifa.net/players/229/702/24_120.png</t>
  </si>
  <si>
    <t>Andrea Cisco</t>
  </si>
  <si>
    <t>https://cdn.sofifa.net/players/244/038/24_120.png</t>
  </si>
  <si>
    <t>Mathias Olesen</t>
  </si>
  <si>
    <t>https://cdn.sofifa.net/players/265/799/24_120.png</t>
  </si>
  <si>
    <t>ValericƒÉ GƒÉman</t>
  </si>
  <si>
    <t>https://cdn.sofifa.net/players/155/463/24_120.png</t>
  </si>
  <si>
    <t>Dante Rigo</t>
  </si>
  <si>
    <t>https://cdn.sofifa.net/players/236/615/24_120.png</t>
  </si>
  <si>
    <t>Mario Hern√°ndez</t>
  </si>
  <si>
    <t>https://cdn.sofifa.net/players/241/479/24_120.png</t>
  </si>
  <si>
    <t>Kevin Schumacher</t>
  </si>
  <si>
    <t>https://cdn.sofifa.net/players/262/984/24_120.png</t>
  </si>
  <si>
    <t>Allen Obando</t>
  </si>
  <si>
    <t>https://cdn.sofifa.net/players/278/856/24_120.png</t>
  </si>
  <si>
    <t>Narciso Barresta</t>
  </si>
  <si>
    <t>https://cdn.sofifa.net/players/160/072/24_120.png</t>
  </si>
  <si>
    <t>Patrick Schmidt</t>
  </si>
  <si>
    <t>https://cdn.sofifa.net/players/244/040/24_120.png</t>
  </si>
  <si>
    <t>Enderson Guisanos</t>
  </si>
  <si>
    <t>https://cdn.sofifa.net/players/273/737/24_120.png</t>
  </si>
  <si>
    <t>V√≠ctor Rodr√≠guez</t>
  </si>
  <si>
    <t>https://cdn.sofifa.net/players/211/017/24_120.png</t>
  </si>
  <si>
    <t>Thibault Vlietinck</t>
  </si>
  <si>
    <t>https://cdn.sofifa.net/players/236/617/24_120.png</t>
  </si>
  <si>
    <t>Kian Fitz-Jim</t>
  </si>
  <si>
    <t>https://cdn.sofifa.net/players/262/218/24_120.png</t>
  </si>
  <si>
    <t>Maxim Dekker</t>
  </si>
  <si>
    <t>https://cdn.sofifa.net/players/268/106/24_120.png</t>
  </si>
  <si>
    <t>Bryant Ortega</t>
  </si>
  <si>
    <t>https://cdn.sofifa.net/players/268/874/24_120.png</t>
  </si>
  <si>
    <t>Guillaume Hubert</t>
  </si>
  <si>
    <t>https://cdn.sofifa.net/players/205/386/24_120.png</t>
  </si>
  <si>
    <t>Fridolin Wagner</t>
  </si>
  <si>
    <t>https://cdn.sofifa.net/players/239/690/24_120.png</t>
  </si>
  <si>
    <t>Mika Godts</t>
  </si>
  <si>
    <t>https://cdn.sofifa.net/players/258/378/24_120.png</t>
  </si>
  <si>
    <t>Micha≈Ç Szromnik</t>
  </si>
  <si>
    <t>https://cdn.sofifa.net/players/201/035/24_120.png</t>
  </si>
  <si>
    <t>Semuel Pizzignacco</t>
  </si>
  <si>
    <t>https://cdn.sofifa.net/players/268/875/24_120.png</t>
  </si>
  <si>
    <t>Edan Diop</t>
  </si>
  <si>
    <t>https://cdn.sofifa.net/players/275/019/24_120.png</t>
  </si>
  <si>
    <t>Jens Martin Gammelby</t>
  </si>
  <si>
    <t>https://cdn.sofifa.net/players/213/835/24_120.png</t>
  </si>
  <si>
    <t>Jonathan Lewis</t>
  </si>
  <si>
    <t>https://cdn.sofifa.net/players/229/707/24_120.png</t>
  </si>
  <si>
    <t>Lars Dietz</t>
  </si>
  <si>
    <t>https://cdn.sofifa.net/players/241/995/24_120.png</t>
  </si>
  <si>
    <t>Kosta Barbarouses</t>
  </si>
  <si>
    <t>https://cdn.sofifa.net/players/182/091/24_120.png</t>
  </si>
  <si>
    <t>Logan Delaurier-Chaubet</t>
  </si>
  <si>
    <t>https://cdn.sofifa.net/players/256/843/24_120.png</t>
  </si>
  <si>
    <t>Ernest Mu√ßi</t>
  </si>
  <si>
    <t>https://cdn.sofifa.net/players/261/195/24_120.png</t>
  </si>
  <si>
    <t>Leyser Chaverra</t>
  </si>
  <si>
    <t>https://cdn.sofifa.net/players/276/556/24_120.png</t>
  </si>
  <si>
    <t>Silvio Torales</t>
  </si>
  <si>
    <t>https://cdn.sofifa.net/players/218/188/24_120.png</t>
  </si>
  <si>
    <t>Lucas Medeir√£o</t>
  </si>
  <si>
    <t>https://cdn.sofifa.net/players/230/476/24_120.png</t>
  </si>
  <si>
    <t>Odin Thiago Holm</t>
  </si>
  <si>
    <t>https://cdn.sofifa.net/players/246/860/24_120.png</t>
  </si>
  <si>
    <t>Gerson Barreto</t>
  </si>
  <si>
    <t>https://cdn.sofifa.net/players/253/772/24_120.png</t>
  </si>
  <si>
    <t>Stipe Perica</t>
  </si>
  <si>
    <t>https://cdn.sofifa.net/players/219/469/24_120.png</t>
  </si>
  <si>
    <t>Erdem Canpolat</t>
  </si>
  <si>
    <t>https://cdn.sofifa.net/players/259/149/24_120.png</t>
  </si>
  <si>
    <t>Paul Riveros</t>
  </si>
  <si>
    <t>https://cdn.sofifa.net/players/276/558/24_120.png</t>
  </si>
  <si>
    <t>Tidjany Tour√©</t>
  </si>
  <si>
    <t>https://cdn.sofifa.net/players/277/070/24_120.png</t>
  </si>
  <si>
    <t>Scott Hogan</t>
  </si>
  <si>
    <t>https://cdn.sofifa.net/players/215/374/24_120.png</t>
  </si>
  <si>
    <t>√Åd√°m Varga</t>
  </si>
  <si>
    <t>https://cdn.sofifa.net/players/235/086/24_120.png</t>
  </si>
  <si>
    <t>Filip Szymczak</t>
  </si>
  <si>
    <t>https://cdn.sofifa.net/players/252/494/24_120.png</t>
  </si>
  <si>
    <t>Martin Konczkowski</t>
  </si>
  <si>
    <t>https://cdn.sofifa.net/players/211/791/24_120.png</t>
  </si>
  <si>
    <t>Cl√©ment Depres</t>
  </si>
  <si>
    <t>https://cdn.sofifa.net/players/226/127/24_120.png</t>
  </si>
  <si>
    <t>Carlos Mendes Gomes</t>
  </si>
  <si>
    <t>https://cdn.sofifa.net/players/244/559/24_120.png</t>
  </si>
  <si>
    <t>Og√ºn √ñz√ßi√ßek</t>
  </si>
  <si>
    <t>https://cdn.sofifa.net/players/264/272/24_120.png</t>
  </si>
  <si>
    <t>Senna Miangue</t>
  </si>
  <si>
    <t>https://cdn.sofifa.net/players/213/328/24_120.png</t>
  </si>
  <si>
    <t>Florian Le Joncour</t>
  </si>
  <si>
    <t>https://cdn.sofifa.net/players/229/200/24_120.png</t>
  </si>
  <si>
    <t>Eric Bugale Kitolano</t>
  </si>
  <si>
    <t>https://cdn.sofifa.net/players/230/736/24_120.png</t>
  </si>
  <si>
    <t>√Åkos Kecsk√©s</t>
  </si>
  <si>
    <t>https://cdn.sofifa.net/players/239/952/24_120.png</t>
  </si>
  <si>
    <t>Adrian Gryszkiewicz</t>
  </si>
  <si>
    <t>https://cdn.sofifa.net/players/242/512/24_120.png</t>
  </si>
  <si>
    <t>Victor Lind</t>
  </si>
  <si>
    <t>https://cdn.sofifa.net/players/263/761/24_120.png</t>
  </si>
  <si>
    <t>Aaron Ciammaglichella</t>
  </si>
  <si>
    <t>https://cdn.sofifa.net/players/070/481/24_120.png</t>
  </si>
  <si>
    <t>Jos√© Bizama</t>
  </si>
  <si>
    <t>https://cdn.sofifa.net/players/229/713/24_120.png</t>
  </si>
  <si>
    <t>√Ålvaro Villete</t>
  </si>
  <si>
    <t>https://cdn.sofifa.net/players/237/649/24_120.png</t>
  </si>
  <si>
    <t>Franco Quinteros</t>
  </si>
  <si>
    <t>https://cdn.sofifa.net/players/246/865/24_120.png</t>
  </si>
  <si>
    <t>Liam Kelly</t>
  </si>
  <si>
    <t>https://cdn.sofifa.net/players/186/449/24_120.png</t>
  </si>
  <si>
    <t>Arda Kƒ±zƒ±ldaƒü</t>
  </si>
  <si>
    <t>https://cdn.sofifa.net/players/252/753/24_120.png</t>
  </si>
  <si>
    <t>Walter Araujo</t>
  </si>
  <si>
    <t>https://cdn.sofifa.net/players/253/777/24_120.png</t>
  </si>
  <si>
    <t>Brian Behrendt</t>
  </si>
  <si>
    <t>https://cdn.sofifa.net/players/207/954/24_120.png</t>
  </si>
  <si>
    <t>Dairon Asprilla</t>
  </si>
  <si>
    <t>https://cdn.sofifa.net/players/214/354/24_120.png</t>
  </si>
  <si>
    <t>Kevin Broll</t>
  </si>
  <si>
    <t>https://cdn.sofifa.net/players/238/674/24_120.png</t>
  </si>
  <si>
    <t>Juan Pablo Cozzani</t>
  </si>
  <si>
    <t>https://cdn.sofifa.net/players/246/610/24_120.png</t>
  </si>
  <si>
    <t>Peter Kioso</t>
  </si>
  <si>
    <t>https://cdn.sofifa.net/players/255/314/24_120.png</t>
  </si>
  <si>
    <t>√Ålvaro Campuzano</t>
  </si>
  <si>
    <t>https://cdn.sofifa.net/players/259/410/24_120.png</t>
  </si>
  <si>
    <t>Daniel Jebbison</t>
  </si>
  <si>
    <t>https://cdn.sofifa.net/players/262/227/24_120.png</t>
  </si>
  <si>
    <t>Amarilio Paillalev</t>
  </si>
  <si>
    <t>https://cdn.sofifa.net/players/273/747/24_120.png</t>
  </si>
  <si>
    <t>Mateusz Praszelik</t>
  </si>
  <si>
    <t>https://cdn.sofifa.net/players/248/147/24_120.png</t>
  </si>
  <si>
    <t>Senne Lammens</t>
  </si>
  <si>
    <t>https://cdn.sofifa.net/players/254/803/24_120.png</t>
  </si>
  <si>
    <t>Kamil Glik</t>
  </si>
  <si>
    <t>https://cdn.sofifa.net/players/190/547/24_120.png</t>
  </si>
  <si>
    <t>Orlando Barreto</t>
  </si>
  <si>
    <t>https://cdn.sofifa.net/players/265/556/24_120.png</t>
  </si>
  <si>
    <t>Ibrahim Osman</t>
  </si>
  <si>
    <t>https://cdn.sofifa.net/players/274/516/24_120.png</t>
  </si>
  <si>
    <t>Kristoffer Askildsen</t>
  </si>
  <si>
    <t>https://cdn.sofifa.net/players/246/100/24_120.png</t>
  </si>
  <si>
    <t>Silvano Vos</t>
  </si>
  <si>
    <t>https://cdn.sofifa.net/players/272/981/24_120.png</t>
  </si>
  <si>
    <t>Ethan Erhahon</t>
  </si>
  <si>
    <t>https://cdn.sofifa.net/players/244/565/24_120.png</t>
  </si>
  <si>
    <t>Jo√´l Zwarts</t>
  </si>
  <si>
    <t>https://cdn.sofifa.net/players/246/613/24_120.png</t>
  </si>
  <si>
    <t>Patryk Janasik</t>
  </si>
  <si>
    <t>https://cdn.sofifa.net/players/257/621/24_120.png</t>
  </si>
  <si>
    <t>Nikolas Veratschnig</t>
  </si>
  <si>
    <t>https://cdn.sofifa.net/players/267/862/24_120.png</t>
  </si>
  <si>
    <t>Jhohan Roma√±a</t>
  </si>
  <si>
    <t>https://cdn.sofifa.net/players/233/814/24_120.png</t>
  </si>
  <si>
    <t>Ruben Bover</t>
  </si>
  <si>
    <t>https://cdn.sofifa.net/players/204/887/24_120.png</t>
  </si>
  <si>
    <t>Angus MacDonald</t>
  </si>
  <si>
    <t>https://cdn.sofifa.net/players/205/655/24_120.png</t>
  </si>
  <si>
    <t>Michael Duffy</t>
  </si>
  <si>
    <t>https://cdn.sofifa.net/players/210/263/24_120.png</t>
  </si>
  <si>
    <t>Abdallah Ndour</t>
  </si>
  <si>
    <t>https://cdn.sofifa.net/players/215/383/24_120.png</t>
  </si>
  <si>
    <t>Th√©o Pellenard</t>
  </si>
  <si>
    <t>https://cdn.sofifa.net/players/221/271/24_120.png</t>
  </si>
  <si>
    <t>Guillermo Ben√≠tez</t>
  </si>
  <si>
    <t>https://cdn.sofifa.net/players/232/535/24_120.png</t>
  </si>
  <si>
    <t>Pelle Boevink</t>
  </si>
  <si>
    <t>https://cdn.sofifa.net/players/238/167/24_120.png</t>
  </si>
  <si>
    <t>James Gomez</t>
  </si>
  <si>
    <t>https://cdn.sofifa.net/players/256/855/24_120.png</t>
  </si>
  <si>
    <t>Jona Niemiec</t>
  </si>
  <si>
    <t>https://cdn.sofifa.net/players/274/264/24_120.png</t>
  </si>
  <si>
    <t>Jannik Mause</t>
  </si>
  <si>
    <t>https://cdn.sofifa.net/players/276/312/24_120.png</t>
  </si>
  <si>
    <t>Duplexe Tchamba</t>
  </si>
  <si>
    <t>https://cdn.sofifa.net/players/240/728/24_120.png</t>
  </si>
  <si>
    <t>Michael Carcel√©n</t>
  </si>
  <si>
    <t>https://cdn.sofifa.net/players/256/088/24_120.png</t>
  </si>
  <si>
    <t>Toto Nsiala</t>
  </si>
  <si>
    <t>https://cdn.sofifa.net/players/196/953/24_120.png</t>
  </si>
  <si>
    <t>Basilio Ndong</t>
  </si>
  <si>
    <t>https://cdn.sofifa.net/players/273/753/24_120.png</t>
  </si>
  <si>
    <t>Sokol √áikalleshi</t>
  </si>
  <si>
    <t>https://cdn.sofifa.net/players/210/521/24_120.png</t>
  </si>
  <si>
    <t>Mathias Ross</t>
  </si>
  <si>
    <t>https://cdn.sofifa.net/players/245/849/24_120.png</t>
  </si>
  <si>
    <t>Javi Mier</t>
  </si>
  <si>
    <t>https://cdn.sofifa.net/players/246/617/24_120.png</t>
  </si>
  <si>
    <t>Ca√≠n Fara</t>
  </si>
  <si>
    <t>https://cdn.sofifa.net/players/251/225/24_120.png</t>
  </si>
  <si>
    <t>Luca Cigarini</t>
  </si>
  <si>
    <t>https://cdn.sofifa.net/players/173/146/24_120.png</t>
  </si>
  <si>
    <t>Christian Kinsombi</t>
  </si>
  <si>
    <t>https://cdn.sofifa.net/players/251/482/24_120.png</t>
  </si>
  <si>
    <t>Iker Segu√≠n</t>
  </si>
  <si>
    <t>https://cdn.sofifa.net/players/262/491/24_120.png</t>
  </si>
  <si>
    <t>Malcolm Ebiowei</t>
  </si>
  <si>
    <t>https://cdn.sofifa.net/players/267/611/24_120.png</t>
  </si>
  <si>
    <t>Davide Balestrero</t>
  </si>
  <si>
    <t>https://cdn.sofifa.net/players/275/547/24_120.png</t>
  </si>
  <si>
    <t>Marko Maro≈°i</t>
  </si>
  <si>
    <t>https://cdn.sofifa.net/players/221/531/24_120.png</t>
  </si>
  <si>
    <t>Michael Covea</t>
  </si>
  <si>
    <t>https://cdn.sofifa.net/players/226/395/24_120.png</t>
  </si>
  <si>
    <t>Marvin Johnson</t>
  </si>
  <si>
    <t>https://cdn.sofifa.net/players/227/675/24_120.png</t>
  </si>
  <si>
    <t>K√©vin Appin</t>
  </si>
  <si>
    <t>https://cdn.sofifa.net/players/239/451/24_120.png</t>
  </si>
  <si>
    <t>Mat√≠as Palacios</t>
  </si>
  <si>
    <t>https://cdn.sofifa.net/players/246/107/24_120.png</t>
  </si>
  <si>
    <t>Jord√°n Mohor</t>
  </si>
  <si>
    <t>https://cdn.sofifa.net/players/265/820/24_120.png</t>
  </si>
  <si>
    <t>Jakub Jugas</t>
  </si>
  <si>
    <t>https://cdn.sofifa.net/players/238/940/24_120.png</t>
  </si>
  <si>
    <t>Paul Koller</t>
  </si>
  <si>
    <t>https://cdn.sofifa.net/players/252/252/24_120.png</t>
  </si>
  <si>
    <t>Giacomo Quagliata</t>
  </si>
  <si>
    <t>https://cdn.sofifa.net/players/255/580/24_120.png</t>
  </si>
  <si>
    <t>Daniel Luna</t>
  </si>
  <si>
    <t>https://cdn.sofifa.net/players/256/604/24_120.png</t>
  </si>
  <si>
    <t>Jonathan Iglesias</t>
  </si>
  <si>
    <t>https://cdn.sofifa.net/players/223/581/24_120.png</t>
  </si>
  <si>
    <t>Carlo Sickinger</t>
  </si>
  <si>
    <t>https://cdn.sofifa.net/players/242/525/24_120.png</t>
  </si>
  <si>
    <t>Marcel Wƒôdrychowski</t>
  </si>
  <si>
    <t>https://cdn.sofifa.net/players/252/509/24_120.png</t>
  </si>
  <si>
    <t>Samuel Rogers</t>
  </si>
  <si>
    <t>https://cdn.sofifa.net/players/266/334/24_120.png</t>
  </si>
  <si>
    <t>Jos√© Mauri</t>
  </si>
  <si>
    <t>https://cdn.sofifa.net/players/219/998/24_120.png</t>
  </si>
  <si>
    <t>Tobe Leysen</t>
  </si>
  <si>
    <t>https://cdn.sofifa.net/players/243/294/24_120.png</t>
  </si>
  <si>
    <t>Nen√©</t>
  </si>
  <si>
    <t>https://cdn.sofifa.net/players/251/486/24_120.png</t>
  </si>
  <si>
    <t>Filip Kaloƒç</t>
  </si>
  <si>
    <t>https://cdn.sofifa.net/players/069/983/24_120.png</t>
  </si>
  <si>
    <t>Chris Durkin</t>
  </si>
  <si>
    <t>https://cdn.sofifa.net/players/237/407/24_120.png</t>
  </si>
  <si>
    <t>Tom√°s Galv√°n</t>
  </si>
  <si>
    <t>https://cdn.sofifa.net/players/262/240/24_120.png</t>
  </si>
  <si>
    <t>Vlad Achim</t>
  </si>
  <si>
    <t>https://cdn.sofifa.net/players/225/376/24_120.png</t>
  </si>
  <si>
    <t>George Cox</t>
  </si>
  <si>
    <t>https://cdn.sofifa.net/players/234/848/24_120.png</t>
  </si>
  <si>
    <t>Daleho Irandust</t>
  </si>
  <si>
    <t>https://cdn.sofifa.net/players/237/152/24_120.png</t>
  </si>
  <si>
    <t>Brandt Bronico</t>
  </si>
  <si>
    <t>https://cdn.sofifa.net/players/237/920/24_120.png</t>
  </si>
  <si>
    <t>Thomas Buitink</t>
  </si>
  <si>
    <t>https://cdn.sofifa.net/players/242/528/24_120.png</t>
  </si>
  <si>
    <t>N√§is Djouahra</t>
  </si>
  <si>
    <t>https://cdn.sofifa.net/players/246/112/24_120.png</t>
  </si>
  <si>
    <t>Nunzio Lella</t>
  </si>
  <si>
    <t>https://cdn.sofifa.net/players/271/201/24_120.png</t>
  </si>
  <si>
    <t>Julian Guttau</t>
  </si>
  <si>
    <t>https://cdn.sofifa.net/players/243/041/24_120.png</t>
  </si>
  <si>
    <t>Christian Joel S√°nchez</t>
  </si>
  <si>
    <t>https://cdn.sofifa.net/players/245/601/24_120.png</t>
  </si>
  <si>
    <t>Kim In Kyun</t>
  </si>
  <si>
    <t>https://cdn.sofifa.net/players/255/329/24_120.png</t>
  </si>
  <si>
    <t>√Ålex Petxa</t>
  </si>
  <si>
    <t>https://cdn.sofifa.net/players/262/498/24_120.png</t>
  </si>
  <si>
    <t>Carmelo Algara√±az</t>
  </si>
  <si>
    <t>https://cdn.sofifa.net/players/233/570/24_120.png</t>
  </si>
  <si>
    <t>Milan Rundiƒá</t>
  </si>
  <si>
    <t>https://cdn.sofifa.net/players/258/146/24_120.png</t>
  </si>
  <si>
    <t>Cosmin Matei</t>
  </si>
  <si>
    <t>https://cdn.sofifa.net/players/208/739/24_120.png</t>
  </si>
  <si>
    <t>Gr√©goire Coudert</t>
  </si>
  <si>
    <t>https://cdn.sofifa.net/players/239/203/24_120.png</t>
  </si>
  <si>
    <t>Lanchi</t>
  </si>
  <si>
    <t>https://cdn.sofifa.net/players/259/171/24_120.png</t>
  </si>
  <si>
    <t>Lee Myung Jae</t>
  </si>
  <si>
    <t>https://cdn.sofifa.net/players/222/052/24_120.png</t>
  </si>
  <si>
    <t>Tang Xin</t>
  </si>
  <si>
    <t>https://cdn.sofifa.net/players/241/252/24_120.png</t>
  </si>
  <si>
    <t>Guy-Marcelin Kilama</t>
  </si>
  <si>
    <t>https://cdn.sofifa.net/players/245/092/24_120.png</t>
  </si>
  <si>
    <t>Aldasoro</t>
  </si>
  <si>
    <t>https://cdn.sofifa.net/players/262/501/24_120.png</t>
  </si>
  <si>
    <t>Mike-Steven B√§hre</t>
  </si>
  <si>
    <t>https://cdn.sofifa.net/players/229/477/24_120.png</t>
  </si>
  <si>
    <t>Yehor Nazaryna</t>
  </si>
  <si>
    <t>https://cdn.sofifa.net/players/242/021/24_120.png</t>
  </si>
  <si>
    <t>Abdullah Al Khatib</t>
  </si>
  <si>
    <t>https://cdn.sofifa.net/players/243/045/24_120.png</t>
  </si>
  <si>
    <t>Agust√≠n √Ålvarez Wallace</t>
  </si>
  <si>
    <t>https://cdn.sofifa.net/players/253/285/24_120.png</t>
  </si>
  <si>
    <t>Dani Ram√≠rez</t>
  </si>
  <si>
    <t>https://cdn.sofifa.net/players/224/358/24_120.png</t>
  </si>
  <si>
    <t>Benjamin Yesib</t>
  </si>
  <si>
    <t>https://cdn.sofifa.net/players/160/102/24_120.png</t>
  </si>
  <si>
    <t>Mohamed Ofkir</t>
  </si>
  <si>
    <t>https://cdn.sofifa.net/players/228/454/24_120.png</t>
  </si>
  <si>
    <t>Asumah Abubakar</t>
  </si>
  <si>
    <t>https://cdn.sofifa.net/players/231/014/24_120.png</t>
  </si>
  <si>
    <t>Jake Garrett</t>
  </si>
  <si>
    <t>https://cdn.sofifa.net/players/256/358/24_120.png</t>
  </si>
  <si>
    <t>Marco Frigerio</t>
  </si>
  <si>
    <t>https://cdn.sofifa.net/players/070/247/24_120.png</t>
  </si>
  <si>
    <t>Lee Peltier</t>
  </si>
  <si>
    <t>https://cdn.sofifa.net/players/169/575/24_120.png</t>
  </si>
  <si>
    <t>Mihai CƒÉpƒÉ»õ√ÆnƒÉ</t>
  </si>
  <si>
    <t>https://cdn.sofifa.net/players/247/911/24_120.png</t>
  </si>
  <si>
    <t>Bj√∏rn Inge Utvik</t>
  </si>
  <si>
    <t>https://cdn.sofifa.net/players/213/864/24_120.png</t>
  </si>
  <si>
    <t>Leandrinho</t>
  </si>
  <si>
    <t>https://cdn.sofifa.net/players/223/336/24_120.png</t>
  </si>
  <si>
    <t>Chiki</t>
  </si>
  <si>
    <t>https://cdn.sofifa.net/players/236/392/24_120.png</t>
  </si>
  <si>
    <t>Mads Lauritsen</t>
  </si>
  <si>
    <t>https://cdn.sofifa.net/players/215/657/24_120.png</t>
  </si>
  <si>
    <t>Rafa≈Ç Augustyniak</t>
  </si>
  <si>
    <t>https://cdn.sofifa.net/players/218/985/24_120.png</t>
  </si>
  <si>
    <t>Mattia Viviani</t>
  </si>
  <si>
    <t>https://cdn.sofifa.net/players/243/049/24_120.png</t>
  </si>
  <si>
    <t>Nigel Lonwijk</t>
  </si>
  <si>
    <t>https://cdn.sofifa.net/players/261/225/24_120.png</t>
  </si>
  <si>
    <t>Kyriani Sabbe</t>
  </si>
  <si>
    <t>https://cdn.sofifa.net/players/275/050/24_120.png</t>
  </si>
  <si>
    <t>Rami Al Hajj</t>
  </si>
  <si>
    <t>https://cdn.sofifa.net/players/247/658/24_120.png</t>
  </si>
  <si>
    <t>Alexandru Albu</t>
  </si>
  <si>
    <t>https://cdn.sofifa.net/players/255/082/24_120.png</t>
  </si>
  <si>
    <t>Kacper Tobiasz</t>
  </si>
  <si>
    <t>https://cdn.sofifa.net/players/262/251/24_120.png</t>
  </si>
  <si>
    <t>Andrew Nabbout</t>
  </si>
  <si>
    <t>https://cdn.sofifa.net/players/212/075/24_120.png</t>
  </si>
  <si>
    <t>Bevic Moussiti-Oko</t>
  </si>
  <si>
    <t>https://cdn.sofifa.net/players/239/211/24_120.png</t>
  </si>
  <si>
    <t>Thomas Sabitzer</t>
  </si>
  <si>
    <t>https://cdn.sofifa.net/players/251/499/24_120.png</t>
  </si>
  <si>
    <t>Liam Shaw</t>
  </si>
  <si>
    <t>https://cdn.sofifa.net/players/254/315/24_120.png</t>
  </si>
  <si>
    <t>Mads Fenger</t>
  </si>
  <si>
    <t>https://cdn.sofifa.net/players/192/363/24_120.png</t>
  </si>
  <si>
    <t>Dami√°n Pizarro</t>
  </si>
  <si>
    <t>https://cdn.sofifa.net/players/268/396/24_120.png</t>
  </si>
  <si>
    <t>Roman Kerschbaum</t>
  </si>
  <si>
    <t>https://cdn.sofifa.net/players/226/924/24_120.png</t>
  </si>
  <si>
    <t>Ruben Roosken</t>
  </si>
  <si>
    <t>https://cdn.sofifa.net/players/252/268/24_120.png</t>
  </si>
  <si>
    <t>Michael Kayode</t>
  </si>
  <si>
    <t>https://cdn.sofifa.net/players/277/869/24_120.png</t>
  </si>
  <si>
    <t>Mikkel Maigaard</t>
  </si>
  <si>
    <t>https://cdn.sofifa.net/players/225/133/24_120.png</t>
  </si>
  <si>
    <t>Charles Lederos</t>
  </si>
  <si>
    <t>https://cdn.sofifa.net/players/160/109/24_120.png</t>
  </si>
  <si>
    <t>Tristan Muyumba</t>
  </si>
  <si>
    <t>https://cdn.sofifa.net/players/235/885/24_120.png</t>
  </si>
  <si>
    <t>Ciaron Brown</t>
  </si>
  <si>
    <t>https://cdn.sofifa.net/players/242/541/24_120.png</t>
  </si>
  <si>
    <t>Max Rosenfelder</t>
  </si>
  <si>
    <t>https://cdn.sofifa.net/players/263/022/24_120.png</t>
  </si>
  <si>
    <t>Alhaji Kamara</t>
  </si>
  <si>
    <t>https://cdn.sofifa.net/players/210/798/24_120.png</t>
  </si>
  <si>
    <t>Izuchukwu Anthony</t>
  </si>
  <si>
    <t>https://cdn.sofifa.net/players/232/558/24_120.png</t>
  </si>
  <si>
    <t>Lukas Kl√ºnter</t>
  </si>
  <si>
    <t>https://cdn.sofifa.net/players/229/487/24_120.png</t>
  </si>
  <si>
    <t>Fernando Pacheco</t>
  </si>
  <si>
    <t>https://cdn.sofifa.net/players/253/551/24_120.png</t>
  </si>
  <si>
    <t>Bryan Limbombe</t>
  </si>
  <si>
    <t>https://cdn.sofifa.net/players/254/831/24_120.png</t>
  </si>
  <si>
    <t>Alvaro Safildo</t>
  </si>
  <si>
    <t>https://cdn.sofifa.net/players/160/112/24_120.png</t>
  </si>
  <si>
    <t>Shane Ferguson</t>
  </si>
  <si>
    <t>https://cdn.sofifa.net/players/192/624/24_120.png</t>
  </si>
  <si>
    <t>Karrikaburu</t>
  </si>
  <si>
    <t>https://cdn.sofifa.net/players/262/513/24_120.png</t>
  </si>
  <si>
    <t>Kevin Lopez</t>
  </si>
  <si>
    <t>https://cdn.sofifa.net/players/272/753/24_120.png</t>
  </si>
  <si>
    <t>Scott Tanser</t>
  </si>
  <si>
    <t>https://cdn.sofifa.net/players/214/641/24_120.png</t>
  </si>
  <si>
    <t>https://cdn.sofifa.net/players/218/737/24_120.png</t>
  </si>
  <si>
    <t>Felix Horn Myhre</t>
  </si>
  <si>
    <t>https://cdn.sofifa.net/players/237/937/24_120.png</t>
  </si>
  <si>
    <t>Ibrahima Wadji</t>
  </si>
  <si>
    <t>https://cdn.sofifa.net/players/240/497/24_120.png</t>
  </si>
  <si>
    <t>Adi Naliƒá</t>
  </si>
  <si>
    <t>https://cdn.sofifa.net/players/246/385/24_120.png</t>
  </si>
  <si>
    <t>Julien Faussurier</t>
  </si>
  <si>
    <t>https://cdn.sofifa.net/players/183/921/24_120.png</t>
  </si>
  <si>
    <t>Maxwell Gyamfi</t>
  </si>
  <si>
    <t>https://cdn.sofifa.net/players/250/993/24_120.png</t>
  </si>
  <si>
    <t>C√©sar Menacho</t>
  </si>
  <si>
    <t>https://cdn.sofifa.net/players/254/065/24_120.png</t>
  </si>
  <si>
    <t>Sean Raggett</t>
  </si>
  <si>
    <t>https://cdn.sofifa.net/players/238/450/24_120.png</t>
  </si>
  <si>
    <t>Javi Alonso</t>
  </si>
  <si>
    <t>https://cdn.sofifa.net/players/239/986/24_120.png</t>
  </si>
  <si>
    <t>Daniel Hanslik</t>
  </si>
  <si>
    <t>https://cdn.sofifa.net/players/248/434/24_120.png</t>
  </si>
  <si>
    <t>Yvo Calleros</t>
  </si>
  <si>
    <t>https://cdn.sofifa.net/players/254/066/24_120.png</t>
  </si>
  <si>
    <t>Juan Garavito</t>
  </si>
  <si>
    <t>https://cdn.sofifa.net/players/266/355/24_120.png</t>
  </si>
  <si>
    <t>Toni Abad</t>
  </si>
  <si>
    <t>https://cdn.sofifa.net/players/276/083/24_120.png</t>
  </si>
  <si>
    <t>Ricardinho</t>
  </si>
  <si>
    <t>https://cdn.sofifa.net/players/224/115/24_120.png</t>
  </si>
  <si>
    <t>https://cdn.sofifa.net/players/228/211/24_120.png</t>
  </si>
  <si>
    <t>Jonathan Scherzer</t>
  </si>
  <si>
    <t>https://cdn.sofifa.net/players/242/547/24_120.png</t>
  </si>
  <si>
    <t>Jordan Obita</t>
  </si>
  <si>
    <t>https://cdn.sofifa.net/players/200/820/24_120.png</t>
  </si>
  <si>
    <t>Jobe Bellingham</t>
  </si>
  <si>
    <t>https://cdn.sofifa.net/players/270/964/24_120.png</t>
  </si>
  <si>
    <t>Callum Elder</t>
  </si>
  <si>
    <t>https://cdn.sofifa.net/players/215/412/24_120.png</t>
  </si>
  <si>
    <t>Konan N'Dri</t>
  </si>
  <si>
    <t>https://cdn.sofifa.net/players/247/668/24_120.png</t>
  </si>
  <si>
    <t>Adolfo Mu√±oz</t>
  </si>
  <si>
    <t>https://cdn.sofifa.net/players/254/068/24_120.png</t>
  </si>
  <si>
    <t>Alessandro Bianco</t>
  </si>
  <si>
    <t>https://cdn.sofifa.net/players/271/477/24_120.png</t>
  </si>
  <si>
    <t>Orestis Kiomourtzoglou</t>
  </si>
  <si>
    <t>https://cdn.sofifa.net/players/238/965/24_120.png</t>
  </si>
  <si>
    <t>Al√©xandros Katr√°nis</t>
  </si>
  <si>
    <t>https://cdn.sofifa.net/players/240/501/24_120.png</t>
  </si>
  <si>
    <t>Taye Ashby-Hammond</t>
  </si>
  <si>
    <t>https://cdn.sofifa.net/players/241/525/24_120.png</t>
  </si>
  <si>
    <t>Ruslan Neshcheret</t>
  </si>
  <si>
    <t>https://cdn.sofifa.net/players/252/789/24_120.png</t>
  </si>
  <si>
    <t>Joaqu√≠n Sosa</t>
  </si>
  <si>
    <t>https://cdn.sofifa.net/players/255/349/24_120.png</t>
  </si>
  <si>
    <t>Anthony Musaba</t>
  </si>
  <si>
    <t>https://cdn.sofifa.net/players/258/165/24_120.png</t>
  </si>
  <si>
    <t>Joseph Ceesay</t>
  </si>
  <si>
    <t>https://cdn.sofifa.net/players/234/358/24_120.png</t>
  </si>
  <si>
    <t>Jeronimo Cacciabue</t>
  </si>
  <si>
    <t>https://cdn.sofifa.net/players/242/294/24_120.png</t>
  </si>
  <si>
    <t>Sondre Flem Bj√∏rshol</t>
  </si>
  <si>
    <t>https://cdn.sofifa.net/players/246/390/24_120.png</t>
  </si>
  <si>
    <t>Dani Jim√©nez</t>
  </si>
  <si>
    <t>https://cdn.sofifa.net/players/194/934/24_120.png</t>
  </si>
  <si>
    <t>Chris Brady</t>
  </si>
  <si>
    <t>https://cdn.sofifa.net/players/260/982/24_120.png</t>
  </si>
  <si>
    <t>Renaud Emond</t>
  </si>
  <si>
    <t>https://cdn.sofifa.net/players/215/927/24_120.png</t>
  </si>
  <si>
    <t>Simon Handle</t>
  </si>
  <si>
    <t>https://cdn.sofifa.net/players/216/183/24_120.png</t>
  </si>
  <si>
    <t>Oumar Diakhit√©</t>
  </si>
  <si>
    <t>https://cdn.sofifa.net/players/219/767/24_120.png</t>
  </si>
  <si>
    <t>Leeroy Owusu</t>
  </si>
  <si>
    <t>https://cdn.sofifa.net/players/232/311/24_120.png</t>
  </si>
  <si>
    <t>Cemali Sertel</t>
  </si>
  <si>
    <t>https://cdn.sofifa.net/players/247/159/24_120.png</t>
  </si>
  <si>
    <t>Nathanael Ogbeta</t>
  </si>
  <si>
    <t>https://cdn.sofifa.net/players/254/327/24_120.png</t>
  </si>
  <si>
    <t>Wahid Faghir</t>
  </si>
  <si>
    <t>https://cdn.sofifa.net/players/257/399/24_120.png</t>
  </si>
  <si>
    <t>Lucas Souto</t>
  </si>
  <si>
    <t>https://cdn.sofifa.net/players/270/456/24_120.png</t>
  </si>
  <si>
    <t>Lee Hyun Ju</t>
  </si>
  <si>
    <t>https://cdn.sofifa.net/players/276/600/24_120.png</t>
  </si>
  <si>
    <t>Amine Benchaib</t>
  </si>
  <si>
    <t>https://cdn.sofifa.net/players/239/224/24_120.png</t>
  </si>
  <si>
    <t>Patrick Hobsch</t>
  </si>
  <si>
    <t>https://cdn.sofifa.net/players/257/144/24_120.png</t>
  </si>
  <si>
    <t>Yasin Ayari</t>
  </si>
  <si>
    <t>https://cdn.sofifa.net/players/257/400/24_120.png</t>
  </si>
  <si>
    <t>Lukas Hornicek</t>
  </si>
  <si>
    <t>https://cdn.sofifa.net/players/258/936/24_120.png</t>
  </si>
  <si>
    <t>Mohamed Badamosi</t>
  </si>
  <si>
    <t>https://cdn.sofifa.net/players/259/192/24_120.png</t>
  </si>
  <si>
    <t>Brian Guti√©rrez</t>
  </si>
  <si>
    <t>https://cdn.sofifa.net/players/260/984/24_120.png</t>
  </si>
  <si>
    <t>Till Schumacher</t>
  </si>
  <si>
    <t>https://cdn.sofifa.net/players/264/313/24_120.png</t>
  </si>
  <si>
    <t>Yannick Stark</t>
  </si>
  <si>
    <t>https://cdn.sofifa.net/players/204/153/24_120.png</t>
  </si>
  <si>
    <t>Kwenzokuhle Shinga</t>
  </si>
  <si>
    <t>https://cdn.sofifa.net/players/276/601/24_120.png</t>
  </si>
  <si>
    <t>Mateusz Wdowiak</t>
  </si>
  <si>
    <t>https://cdn.sofifa.net/players/222/329/24_120.png</t>
  </si>
  <si>
    <t>Ollie Norburn</t>
  </si>
  <si>
    <t>https://cdn.sofifa.net/players/206/202/24_120.png</t>
  </si>
  <si>
    <t>Alexy Bosetti</t>
  </si>
  <si>
    <t>https://cdn.sofifa.net/players/207/994/24_120.png</t>
  </si>
  <si>
    <t>Felipe Augusto</t>
  </si>
  <si>
    <t>https://cdn.sofifa.net/players/279/930/24_120.png</t>
  </si>
  <si>
    <t>Sessi D'Almeida</t>
  </si>
  <si>
    <t>https://cdn.sofifa.net/players/225/146/24_120.png</t>
  </si>
  <si>
    <t>Ragnar Oratmangoen</t>
  </si>
  <si>
    <t>https://cdn.sofifa.net/players/262/267/24_120.png</t>
  </si>
  <si>
    <t>Colin Coosemans</t>
  </si>
  <si>
    <t>https://cdn.sofifa.net/players/200/059/24_120.png</t>
  </si>
  <si>
    <t>Alec Van Hoorenbeeck</t>
  </si>
  <si>
    <t>https://cdn.sofifa.net/players/247/931/24_120.png</t>
  </si>
  <si>
    <t>Shady Oukhadda</t>
  </si>
  <si>
    <t>https://cdn.sofifa.net/players/268/924/24_120.png</t>
  </si>
  <si>
    <t>Estev√£tinho</t>
  </si>
  <si>
    <t>https://cdn.sofifa.net/players/230/268/24_120.png</t>
  </si>
  <si>
    <t>Rajiv van La Parra</t>
  </si>
  <si>
    <t>https://cdn.sofifa.net/players/188/540/24_120.png</t>
  </si>
  <si>
    <t>Edgaras Utkus</t>
  </si>
  <si>
    <t>https://cdn.sofifa.net/players/263/549/24_120.png</t>
  </si>
  <si>
    <t>Pastor</t>
  </si>
  <si>
    <t>https://cdn.sofifa.net/players/270/205/24_120.png</t>
  </si>
  <si>
    <t>Yusuf Kabadayi</t>
  </si>
  <si>
    <t>https://cdn.sofifa.net/players/277/373/24_120.png</t>
  </si>
  <si>
    <t>Jos√© Angulo</t>
  </si>
  <si>
    <t>https://cdn.sofifa.net/players/231/549/24_120.png</t>
  </si>
  <si>
    <t>Sandro Kulenoviƒá</t>
  </si>
  <si>
    <t>https://cdn.sofifa.net/players/236/413/24_120.png</t>
  </si>
  <si>
    <t>Haruya Fujii</t>
  </si>
  <si>
    <t>https://cdn.sofifa.net/players/247/421/24_120.png</t>
  </si>
  <si>
    <t>Nathan Harriel</t>
  </si>
  <si>
    <t>https://cdn.sofifa.net/players/260/477/24_120.png</t>
  </si>
  <si>
    <t>Daniel Pereira</t>
  </si>
  <si>
    <t>https://cdn.sofifa.net/players/261/245/24_120.png</t>
  </si>
  <si>
    <t>Vilanova</t>
  </si>
  <si>
    <t>https://cdn.sofifa.net/players/239/230/24_120.png</t>
  </si>
  <si>
    <t>Betim Fazliji</t>
  </si>
  <si>
    <t>https://cdn.sofifa.net/players/252/030/24_120.png</t>
  </si>
  <si>
    <t>https://cdn.sofifa.net/players/277/375/24_120.png</t>
  </si>
  <si>
    <t>Max Finkgr√§fe</t>
  </si>
  <si>
    <t>https://cdn.sofifa.net/players/277/887/24_120.png</t>
  </si>
  <si>
    <t>Ruben Ytterg√•rd Jenssen</t>
  </si>
  <si>
    <t>https://cdn.sofifa.net/players/177/279/24_120.png</t>
  </si>
  <si>
    <t>Tarƒ±k √áetin</t>
  </si>
  <si>
    <t>https://cdn.sofifa.net/players/252/799/24_120.png</t>
  </si>
  <si>
    <t>Gaetano Masucci</t>
  </si>
  <si>
    <t>https://cdn.sofifa.net/players/188/031/24_120.png</t>
  </si>
  <si>
    <t>Tom Hateley</t>
  </si>
  <si>
    <t>https://cdn.sofifa.net/players/189/311/24_120.png</t>
  </si>
  <si>
    <t>William B√∏ving</t>
  </si>
  <si>
    <t>https://cdn.sofifa.net/players/256/127/24_120.png</t>
  </si>
  <si>
    <t>G√∂khan Sazdaƒüƒ±</t>
  </si>
  <si>
    <t>https://cdn.sofifa.net/players/263/808/24_120.png</t>
  </si>
  <si>
    <t>Claudio Cassano</t>
  </si>
  <si>
    <t>https://cdn.sofifa.net/players/277/376/24_120.png</t>
  </si>
  <si>
    <t>Frederik Lauenborg</t>
  </si>
  <si>
    <t>https://cdn.sofifa.net/players/229/504/24_120.png</t>
  </si>
  <si>
    <t>Miiko Albornoz</t>
  </si>
  <si>
    <t>https://cdn.sofifa.net/players/192/128/24_120.png</t>
  </si>
  <si>
    <t>Daniel Rivillo</t>
  </si>
  <si>
    <t>https://cdn.sofifa.net/players/261/504/24_120.png</t>
  </si>
  <si>
    <t>Bertuƒü Yƒ±ldƒ±rƒ±m</t>
  </si>
  <si>
    <t>https://cdn.sofifa.net/players/267/905/24_120.png</t>
  </si>
  <si>
    <t>Eddy Gnahor√©</t>
  </si>
  <si>
    <t>https://cdn.sofifa.net/players/203/393/24_120.png</t>
  </si>
  <si>
    <t>Scotty Sadzoute</t>
  </si>
  <si>
    <t>https://cdn.sofifa.net/players/241/281/24_120.png</t>
  </si>
  <si>
    <t>Youssouph Badji</t>
  </si>
  <si>
    <t>https://cdn.sofifa.net/players/254/849/24_120.png</t>
  </si>
  <si>
    <t>Alessandro Gabrielloni</t>
  </si>
  <si>
    <t>https://cdn.sofifa.net/players/268/674/24_120.png</t>
  </si>
  <si>
    <t>Josh Vickers</t>
  </si>
  <si>
    <t>https://cdn.sofifa.net/players/224/130/24_120.png</t>
  </si>
  <si>
    <t>Shaquille Pinas</t>
  </si>
  <si>
    <t>https://cdn.sofifa.net/players/241/538/24_120.png</t>
  </si>
  <si>
    <t>Romero</t>
  </si>
  <si>
    <t>https://cdn.sofifa.net/players/245/634/24_120.png</t>
  </si>
  <si>
    <t>Pascal Testroet</t>
  </si>
  <si>
    <t>https://cdn.sofifa.net/players/198/019/24_120.png</t>
  </si>
  <si>
    <t>Johannes Reichert</t>
  </si>
  <si>
    <t>https://cdn.sofifa.net/players/231/555/24_120.png</t>
  </si>
  <si>
    <t>Grzegorz Tomasiewicz</t>
  </si>
  <si>
    <t>https://cdn.sofifa.net/players/234/883/24_120.png</t>
  </si>
  <si>
    <t>M√°ximo Alonso</t>
  </si>
  <si>
    <t>https://cdn.sofifa.net/players/260/739/24_120.png</t>
  </si>
  <si>
    <t>Maxime Sivis</t>
  </si>
  <si>
    <t>https://cdn.sofifa.net/players/262/788/24_120.png</t>
  </si>
  <si>
    <t>Darijo Grujƒçiƒá</t>
  </si>
  <si>
    <t>https://cdn.sofifa.net/players/270/980/24_120.png</t>
  </si>
  <si>
    <t>Kevin Mensah</t>
  </si>
  <si>
    <t>https://cdn.sofifa.net/players/215/684/24_120.png</t>
  </si>
  <si>
    <t>Ahmed Al Zain</t>
  </si>
  <si>
    <t>https://cdn.sofifa.net/players/230/532/24_120.png</t>
  </si>
  <si>
    <t>Tiago Dias</t>
  </si>
  <si>
    <t>https://cdn.sofifa.net/players/253/060/24_120.png</t>
  </si>
  <si>
    <t>Gabriel Compagnucci</t>
  </si>
  <si>
    <t>https://cdn.sofifa.net/players/244/869/24_120.png</t>
  </si>
  <si>
    <t>Raul Opru»õ</t>
  </si>
  <si>
    <t>https://cdn.sofifa.net/players/251/781/24_120.png</t>
  </si>
  <si>
    <t>Derrick Williams</t>
  </si>
  <si>
    <t>https://cdn.sofifa.net/players/203/398/24_120.png</t>
  </si>
  <si>
    <t>Mario Gargiulo</t>
  </si>
  <si>
    <t>https://cdn.sofifa.net/players/224/902/24_120.png</t>
  </si>
  <si>
    <t>Maximilian Thalhammer</t>
  </si>
  <si>
    <t>https://cdn.sofifa.net/players/239/494/24_120.png</t>
  </si>
  <si>
    <t>Josh Key</t>
  </si>
  <si>
    <t>https://cdn.sofifa.net/players/244/870/24_120.png</t>
  </si>
  <si>
    <t>Xavier Arreaga</t>
  </si>
  <si>
    <t>https://cdn.sofifa.net/players/246/406/24_120.png</t>
  </si>
  <si>
    <t>Roberto Inglese</t>
  </si>
  <si>
    <t>https://cdn.sofifa.net/players/199/559/24_120.png</t>
  </si>
  <si>
    <t>Christophe Psych√©</t>
  </si>
  <si>
    <t>https://cdn.sofifa.net/players/224/391/24_120.png</t>
  </si>
  <si>
    <t>Fernando Andrade</t>
  </si>
  <si>
    <t>https://cdn.sofifa.net/players/243/591/24_120.png</t>
  </si>
  <si>
    <t>Joel Randall</t>
  </si>
  <si>
    <t>https://cdn.sofifa.net/players/244/871/24_120.png</t>
  </si>
  <si>
    <t>Allan Tchaptchet</t>
  </si>
  <si>
    <t>https://cdn.sofifa.net/players/248/711/24_120.png</t>
  </si>
  <si>
    <t>Lu√≠s Santos</t>
  </si>
  <si>
    <t>https://cdn.sofifa.net/players/257/159/24_120.png</t>
  </si>
  <si>
    <t>Ousmane Camara</t>
  </si>
  <si>
    <t>https://cdn.sofifa.net/players/258/439/24_120.png</t>
  </si>
  <si>
    <t>Yuriel Celi</t>
  </si>
  <si>
    <t>https://cdn.sofifa.net/players/266/120/24_120.png</t>
  </si>
  <si>
    <t>Ruben van Bommel</t>
  </si>
  <si>
    <t>https://cdn.sofifa.net/players/275/592/24_120.png</t>
  </si>
  <si>
    <t>Ben Zolinski</t>
  </si>
  <si>
    <t>https://cdn.sofifa.net/players/211/848/24_120.png</t>
  </si>
  <si>
    <t>Pierre Lemonnier</t>
  </si>
  <si>
    <t>https://cdn.sofifa.net/players/223/880/24_120.png</t>
  </si>
  <si>
    <t>Nayel Mehssatou</t>
  </si>
  <si>
    <t>https://cdn.sofifa.net/players/262/024/24_120.png</t>
  </si>
  <si>
    <t>Oh Ban Suk</t>
  </si>
  <si>
    <t>https://cdn.sofifa.net/players/207/753/24_120.png</t>
  </si>
  <si>
    <t>Jose Antonio Ureyano</t>
  </si>
  <si>
    <t>https://cdn.sofifa.net/players/160/137/24_120.png</t>
  </si>
  <si>
    <t>Elliot Embleton</t>
  </si>
  <si>
    <t>https://cdn.sofifa.net/players/235/913/24_120.png</t>
  </si>
  <si>
    <t>Federico Rendelo</t>
  </si>
  <si>
    <t>https://cdn.sofifa.net/players/236/169/24_120.png</t>
  </si>
  <si>
    <t>Aar√≥n Quir√≥s</t>
  </si>
  <si>
    <t>https://cdn.sofifa.net/players/261/769/24_120.png</t>
  </si>
  <si>
    <t>Bj√∏rn Paulsen</t>
  </si>
  <si>
    <t>https://cdn.sofifa.net/players/198/538/24_120.png</t>
  </si>
  <si>
    <t>Greg Leigh</t>
  </si>
  <si>
    <t>https://cdn.sofifa.net/players/211/594/24_120.png</t>
  </si>
  <si>
    <t>Francesco Margiotta</t>
  </si>
  <si>
    <t>https://cdn.sofifa.net/players/234/890/24_120.png</t>
  </si>
  <si>
    <t>Mallik Wilks</t>
  </si>
  <si>
    <t>https://cdn.sofifa.net/players/236/938/24_120.png</t>
  </si>
  <si>
    <t>Moutir Chajia</t>
  </si>
  <si>
    <t>https://cdn.sofifa.net/players/238/474/24_120.png</t>
  </si>
  <si>
    <t>Lee Jae Ik</t>
  </si>
  <si>
    <t>https://cdn.sofifa.net/players/242/826/24_120.png</t>
  </si>
  <si>
    <t>Ibrahim Said</t>
  </si>
  <si>
    <t>https://cdn.sofifa.net/players/262/539/24_120.png</t>
  </si>
  <si>
    <t>George Evans</t>
  </si>
  <si>
    <t>https://cdn.sofifa.net/players/211/595/24_120.png</t>
  </si>
  <si>
    <t>Bentley Baxter Bahn</t>
  </si>
  <si>
    <t>https://cdn.sofifa.net/players/224/395/24_120.png</t>
  </si>
  <si>
    <t>Morgan Poaty</t>
  </si>
  <si>
    <t>https://cdn.sofifa.net/players/231/307/24_120.png</t>
  </si>
  <si>
    <t>Jean Franco Castillo</t>
  </si>
  <si>
    <t>https://cdn.sofifa.net/players/259/979/24_120.png</t>
  </si>
  <si>
    <t>L√©o Scienza</t>
  </si>
  <si>
    <t>https://cdn.sofifa.net/players/269/964/24_120.png</t>
  </si>
  <si>
    <t>Espigares</t>
  </si>
  <si>
    <t>https://cdn.sofifa.net/players/270/732/24_120.png</t>
  </si>
  <si>
    <t>√Ålex Calvo</t>
  </si>
  <si>
    <t>https://cdn.sofifa.net/players/274/828/24_120.png</t>
  </si>
  <si>
    <t>Manuel Me√±arez</t>
  </si>
  <si>
    <t>https://cdn.sofifa.net/players/160/140/24_120.png</t>
  </si>
  <si>
    <t>Germ√°n Carreonal</t>
  </si>
  <si>
    <t>https://cdn.sofifa.net/players/230/284/24_120.png</t>
  </si>
  <si>
    <t>Dar√≠o Poveda</t>
  </si>
  <si>
    <t>https://cdn.sofifa.net/players/236/940/24_120.png</t>
  </si>
  <si>
    <t>Jes√∫s Bernal</t>
  </si>
  <si>
    <t>https://cdn.sofifa.net/players/238/220/24_120.png</t>
  </si>
  <si>
    <t>Luka Stojkoviƒá</t>
  </si>
  <si>
    <t>https://cdn.sofifa.net/players/277/901/24_120.png</t>
  </si>
  <si>
    <t>Abdullah Madu</t>
  </si>
  <si>
    <t>https://cdn.sofifa.net/players/213/901/24_120.png</t>
  </si>
  <si>
    <t>Connor Mahoney</t>
  </si>
  <si>
    <t>https://cdn.sofifa.net/players/220/045/24_120.png</t>
  </si>
  <si>
    <t>»òtefan VlƒÉdoiu</t>
  </si>
  <si>
    <t>https://cdn.sofifa.net/players/247/949/24_120.png</t>
  </si>
  <si>
    <t>Anssi Suhonen</t>
  </si>
  <si>
    <t>https://cdn.sofifa.net/players/263/310/24_120.png</t>
  </si>
  <si>
    <t>Vinicius Mingotti</t>
  </si>
  <si>
    <t>https://cdn.sofifa.net/players/070/286/24_120.png</t>
  </si>
  <si>
    <t>Robin Maulun</t>
  </si>
  <si>
    <t>https://cdn.sofifa.net/players/226/702/24_120.png</t>
  </si>
  <si>
    <t>Shayne Lavery</t>
  </si>
  <si>
    <t>https://cdn.sofifa.net/players/238/990/24_120.png</t>
  </si>
  <si>
    <t>Cristian Costin</t>
  </si>
  <si>
    <t>https://cdn.sofifa.net/players/251/022/24_120.png</t>
  </si>
  <si>
    <t>Francisco Gerometta</t>
  </si>
  <si>
    <t>https://cdn.sofifa.net/players/255/886/24_120.png</t>
  </si>
  <si>
    <t>Matth√©o Xantippe</t>
  </si>
  <si>
    <t>https://cdn.sofifa.net/players/258/446/24_120.png</t>
  </si>
  <si>
    <t>Lewis Hall</t>
  </si>
  <si>
    <t>https://cdn.sofifa.net/players/266/127/24_120.png</t>
  </si>
  <si>
    <t>Nicol√≤ Tresoldi</t>
  </si>
  <si>
    <t>https://cdn.sofifa.net/players/266/895/24_120.png</t>
  </si>
  <si>
    <t>Rodrigo Amarilla</t>
  </si>
  <si>
    <t>https://cdn.sofifa.net/players/274/063/24_120.png</t>
  </si>
  <si>
    <t>Juan Jos√© Narv√°ez</t>
  </si>
  <si>
    <t>https://cdn.sofifa.net/players/220/815/24_120.png</t>
  </si>
  <si>
    <t>Ad√£o Morrinhos</t>
  </si>
  <si>
    <t>https://cdn.sofifa.net/players/230/287/24_120.png</t>
  </si>
  <si>
    <t>Peter Ouaneh</t>
  </si>
  <si>
    <t>https://cdn.sofifa.net/players/243/599/24_120.png</t>
  </si>
  <si>
    <t>Arthur Okonkwo</t>
  </si>
  <si>
    <t>https://cdn.sofifa.net/players/246/671/24_120.png</t>
  </si>
  <si>
    <t>Marcel Correia</t>
  </si>
  <si>
    <t>https://cdn.sofifa.net/players/193/679/24_120.png</t>
  </si>
  <si>
    <t>Ayman Ben Mohamed</t>
  </si>
  <si>
    <t>https://cdn.sofifa.net/players/211/600/24_120.png</t>
  </si>
  <si>
    <t>Renat Dadashov</t>
  </si>
  <si>
    <t>https://cdn.sofifa.net/players/238/736/24_120.png</t>
  </si>
  <si>
    <t>Zhong Yihao</t>
  </si>
  <si>
    <t>https://cdn.sofifa.net/players/243/088/24_120.png</t>
  </si>
  <si>
    <t>Hugo Gonz√°lez</t>
  </si>
  <si>
    <t>https://cdn.sofifa.net/players/277/649/24_120.png</t>
  </si>
  <si>
    <t>Rayco</t>
  </si>
  <si>
    <t>https://cdn.sofifa.net/players/240/529/24_120.png</t>
  </si>
  <si>
    <t>Junior Cede√±o</t>
  </si>
  <si>
    <t>https://cdn.sofifa.net/players/266/386/24_120.png</t>
  </si>
  <si>
    <t>Caner Osmanpa≈üa</t>
  </si>
  <si>
    <t>https://cdn.sofifa.net/players/223/122/24_120.png</t>
  </si>
  <si>
    <t>Sam Hughes</t>
  </si>
  <si>
    <t>https://cdn.sofifa.net/players/239/506/24_120.png</t>
  </si>
  <si>
    <t>Petr Schwarz</t>
  </si>
  <si>
    <t>https://cdn.sofifa.net/players/251/026/24_120.png</t>
  </si>
  <si>
    <t>Macaulay Langstaff</t>
  </si>
  <si>
    <t>https://cdn.sofifa.net/players/275/347/24_120.png</t>
  </si>
  <si>
    <t>Mattes Hansen</t>
  </si>
  <si>
    <t>https://cdn.sofifa.net/players/276/371/24_120.png</t>
  </si>
  <si>
    <t>Oscar Johansson</t>
  </si>
  <si>
    <t>https://cdn.sofifa.net/players/223/379/24_120.png</t>
  </si>
  <si>
    <t>Nikolai Baden Frederiksen</t>
  </si>
  <si>
    <t>https://cdn.sofifa.net/players/240/019/24_120.png</t>
  </si>
  <si>
    <t>Enzo Cornelisse</t>
  </si>
  <si>
    <t>https://cdn.sofifa.net/players/258/451/24_120.png</t>
  </si>
  <si>
    <t>F√©lix</t>
  </si>
  <si>
    <t>https://cdn.sofifa.net/players/272/788/24_120.png</t>
  </si>
  <si>
    <t>R√∫ben Rodrigues</t>
  </si>
  <si>
    <t>https://cdn.sofifa.net/players/275/348/24_120.png</t>
  </si>
  <si>
    <t>Liam Roberts</t>
  </si>
  <si>
    <t>https://cdn.sofifa.net/players/211/604/24_120.png</t>
  </si>
  <si>
    <t>Fabio Gerli</t>
  </si>
  <si>
    <t>https://cdn.sofifa.net/players/225/428/24_120.png</t>
  </si>
  <si>
    <t>Tomoki Imai</t>
  </si>
  <si>
    <t>https://cdn.sofifa.net/players/232/596/24_120.png</t>
  </si>
  <si>
    <t>RƒÉzvan Onea</t>
  </si>
  <si>
    <t>https://cdn.sofifa.net/players/253/076/24_120.png</t>
  </si>
  <si>
    <t>Patrick Schulte</t>
  </si>
  <si>
    <t>https://cdn.sofifa.net/players/266/389/24_120.png</t>
  </si>
  <si>
    <t>K√©vin Nzuzi Mata</t>
  </si>
  <si>
    <t>https://cdn.sofifa.net/players/070/549/24_120.png</t>
  </si>
  <si>
    <t>Noah Sadaoui</t>
  </si>
  <si>
    <t>https://cdn.sofifa.net/players/270/741/24_120.png</t>
  </si>
  <si>
    <t>Finn Stokkers</t>
  </si>
  <si>
    <t>https://cdn.sofifa.net/players/233/109/24_120.png</t>
  </si>
  <si>
    <t>Christoph Daferner</t>
  </si>
  <si>
    <t>https://cdn.sofifa.net/players/235/157/24_120.png</t>
  </si>
  <si>
    <t>Niclas Thiede</t>
  </si>
  <si>
    <t>https://cdn.sofifa.net/players/251/285/24_120.png</t>
  </si>
  <si>
    <t>Juan David Mosquera</t>
  </si>
  <si>
    <t>https://cdn.sofifa.net/players/255/894/24_120.png</t>
  </si>
  <si>
    <t>Noah Jean Holm</t>
  </si>
  <si>
    <t>https://cdn.sofifa.net/players/258/710/24_120.png</t>
  </si>
  <si>
    <t>Stef√°n Teitur Th√≥rdarson</t>
  </si>
  <si>
    <t>https://cdn.sofifa.net/players/262/551/24_120.png</t>
  </si>
  <si>
    <t>Kenji-Van Boto</t>
  </si>
  <si>
    <t>https://cdn.sofifa.net/players/228/759/24_120.png</t>
  </si>
  <si>
    <t>Yuta Nakayama</t>
  </si>
  <si>
    <t>https://cdn.sofifa.net/players/232/599/24_120.png</t>
  </si>
  <si>
    <t>Luis Mu√±oz</t>
  </si>
  <si>
    <t>https://cdn.sofifa.net/players/236/695/24_120.png</t>
  </si>
  <si>
    <t>Pierre Patron</t>
  </si>
  <si>
    <t>https://cdn.sofifa.net/players/244/119/24_120.png</t>
  </si>
  <si>
    <t>Fabian Klos</t>
  </si>
  <si>
    <t>https://cdn.sofifa.net/players/192/663/24_120.png</t>
  </si>
  <si>
    <t>Mat√≠as Rocha</t>
  </si>
  <si>
    <t>https://cdn.sofifa.net/players/273/560/24_120.png</t>
  </si>
  <si>
    <t>Buatu</t>
  </si>
  <si>
    <t>https://cdn.sofifa.net/players/209/816/24_120.png</t>
  </si>
  <si>
    <t>Ey√ºp Aydƒ±n</t>
  </si>
  <si>
    <t>https://cdn.sofifa.net/players/278/168/24_120.png</t>
  </si>
  <si>
    <t>Ufuk Akyol</t>
  </si>
  <si>
    <t>https://cdn.sofifa.net/players/251/800/24_120.png</t>
  </si>
  <si>
    <t>Marvin Obuz</t>
  </si>
  <si>
    <t>https://cdn.sofifa.net/players/261/528/24_120.png</t>
  </si>
  <si>
    <t>Th√©o Fonseca</t>
  </si>
  <si>
    <t>https://cdn.sofifa.net/players/269/977/24_120.png</t>
  </si>
  <si>
    <t>Wilfredo Pe√±a</t>
  </si>
  <si>
    <t>https://cdn.sofifa.net/players/274/073/24_120.png</t>
  </si>
  <si>
    <t>Brad Guzan</t>
  </si>
  <si>
    <t>https://cdn.sofifa.net/players/164/505/24_120.png</t>
  </si>
  <si>
    <t>Joaqu√≠n Bl√°zquez</t>
  </si>
  <si>
    <t>https://cdn.sofifa.net/players/242/073/24_120.png</t>
  </si>
  <si>
    <t>Thomas Keller</t>
  </si>
  <si>
    <t>https://cdn.sofifa.net/players/251/289/24_120.png</t>
  </si>
  <si>
    <t>Daniel Ju√°rez</t>
  </si>
  <si>
    <t>https://cdn.sofifa.net/players/261/273/24_120.png</t>
  </si>
  <si>
    <t>Tino Anjorin</t>
  </si>
  <si>
    <t>https://cdn.sofifa.net/players/248/474/24_120.png</t>
  </si>
  <si>
    <t>Mory Gbane</t>
  </si>
  <si>
    <t>https://cdn.sofifa.net/players/277/659/24_120.png</t>
  </si>
  <si>
    <t>Rocky Bushiri</t>
  </si>
  <si>
    <t>https://cdn.sofifa.net/players/239/259/24_120.png</t>
  </si>
  <si>
    <t>Ataberk Dadakdeniz</t>
  </si>
  <si>
    <t>https://cdn.sofifa.net/players/235/932/24_120.png</t>
  </si>
  <si>
    <t>Larrys Mabiala</t>
  </si>
  <si>
    <t>https://cdn.sofifa.net/players/181/404/24_120.png</t>
  </si>
  <si>
    <t>Alban Ajdini</t>
  </si>
  <si>
    <t>https://cdn.sofifa.net/players/257/692/24_120.png</t>
  </si>
  <si>
    <t>Miguel Puche</t>
  </si>
  <si>
    <t>https://cdn.sofifa.net/players/263/837/24_120.png</t>
  </si>
  <si>
    <t>Salim Khelifi</t>
  </si>
  <si>
    <t>https://cdn.sofifa.net/players/204/701/24_120.png</t>
  </si>
  <si>
    <t>Nik Prelec</t>
  </si>
  <si>
    <t>https://cdn.sofifa.net/players/271/005/24_120.png</t>
  </si>
  <si>
    <t>Ferdinand Oswald</t>
  </si>
  <si>
    <t>https://cdn.sofifa.net/players/250/781/24_120.png</t>
  </si>
  <si>
    <t>https://cdn.sofifa.net/players/258/973/24_120.png</t>
  </si>
  <si>
    <t>Sebasti√°n Guerrero</t>
  </si>
  <si>
    <t>https://cdn.sofifa.net/players/261/533/24_120.png</t>
  </si>
  <si>
    <t>Joseda √Ålvarez</t>
  </si>
  <si>
    <t>https://cdn.sofifa.net/players/271/518/24_120.png</t>
  </si>
  <si>
    <t>Lalas Abubakar</t>
  </si>
  <si>
    <t>https://cdn.sofifa.net/players/237/214/24_120.png</t>
  </si>
  <si>
    <t>Nahuel Gallardo</t>
  </si>
  <si>
    <t>https://cdn.sofifa.net/players/241/566/24_120.png</t>
  </si>
  <si>
    <t>Jaylin Lindsey</t>
  </si>
  <si>
    <t>https://cdn.sofifa.net/players/242/334/24_120.png</t>
  </si>
  <si>
    <t>Krystian Getinger</t>
  </si>
  <si>
    <t>https://cdn.sofifa.net/players/188/062/24_120.png</t>
  </si>
  <si>
    <t>Isaak Davies</t>
  </si>
  <si>
    <t>https://cdn.sofifa.net/players/257/438/24_120.png</t>
  </si>
  <si>
    <t>Ekain</t>
  </si>
  <si>
    <t>https://cdn.sofifa.net/players/262/303/24_120.png</t>
  </si>
  <si>
    <t>Juli√°n Chicco</t>
  </si>
  <si>
    <t>https://cdn.sofifa.net/players/233/887/24_120.png</t>
  </si>
  <si>
    <t>Nikolas Agrafiotis</t>
  </si>
  <si>
    <t>https://cdn.sofifa.net/players/269/472/24_120.png</t>
  </si>
  <si>
    <t>Jean-Matt√©o Bahoya</t>
  </si>
  <si>
    <t>https://cdn.sofifa.net/players/269/728/24_120.png</t>
  </si>
  <si>
    <t>Facundo Lencioni</t>
  </si>
  <si>
    <t>https://cdn.sofifa.net/players/278/432/24_120.png</t>
  </si>
  <si>
    <t>Nils Fr√∂ling</t>
  </si>
  <si>
    <t>https://cdn.sofifa.net/players/243/360/24_120.png</t>
  </si>
  <si>
    <t>Silvio Merkaj</t>
  </si>
  <si>
    <t>https://cdn.sofifa.net/players/277/665/24_120.png</t>
  </si>
  <si>
    <t>Derrick Jones</t>
  </si>
  <si>
    <t>https://cdn.sofifa.net/players/235/425/24_120.png</t>
  </si>
  <si>
    <t>≈Åukasz Bejger</t>
  </si>
  <si>
    <t>https://cdn.sofifa.net/players/253/089/24_120.png</t>
  </si>
  <si>
    <t>Bryan Pel√©</t>
  </si>
  <si>
    <t>https://cdn.sofifa.net/players/216/482/24_120.png</t>
  </si>
  <si>
    <t>Jordan Shipley</t>
  </si>
  <si>
    <t>https://cdn.sofifa.net/players/233/378/24_120.png</t>
  </si>
  <si>
    <t>Delm√°s</t>
  </si>
  <si>
    <t>https://cdn.sofifa.net/players/239/010/24_120.png</t>
  </si>
  <si>
    <t>Lukas Fadinger</t>
  </si>
  <si>
    <t>https://cdn.sofifa.net/players/243/618/24_120.png</t>
  </si>
  <si>
    <t>Neil Etheridge</t>
  </si>
  <si>
    <t>https://cdn.sofifa.net/players/193/186/24_120.png</t>
  </si>
  <si>
    <t>Luis Caicedo</t>
  </si>
  <si>
    <t>https://cdn.sofifa.net/players/231/587/24_120.png</t>
  </si>
  <si>
    <t>Afimico Pululu</t>
  </si>
  <si>
    <t>https://cdn.sofifa.net/players/239/267/24_120.png</t>
  </si>
  <si>
    <t>Leon King</t>
  </si>
  <si>
    <t>https://cdn.sofifa.net/players/256/419/24_120.png</t>
  </si>
  <si>
    <t>Tommy Conway</t>
  </si>
  <si>
    <t>https://cdn.sofifa.net/players/261/283/24_120.png</t>
  </si>
  <si>
    <t>Wolke Janssens</t>
  </si>
  <si>
    <t>https://cdn.sofifa.net/players/234/148/24_120.png</t>
  </si>
  <si>
    <t>R√©my Vita</t>
  </si>
  <si>
    <t>https://cdn.sofifa.net/players/258/468/24_120.png</t>
  </si>
  <si>
    <t>Carlos Mart√≠nez</t>
  </si>
  <si>
    <t>https://cdn.sofifa.net/players/269/221/24_120.png</t>
  </si>
  <si>
    <t>Sergiu Hanca</t>
  </si>
  <si>
    <t>https://cdn.sofifa.net/players/237/989/24_120.png</t>
  </si>
  <si>
    <t>Kayky</t>
  </si>
  <si>
    <t>https://cdn.sofifa.net/players/262/053/24_120.png</t>
  </si>
  <si>
    <t>Kenneth Vargas</t>
  </si>
  <si>
    <t>https://cdn.sofifa.net/players/268/710/24_120.png</t>
  </si>
  <si>
    <t>Anthony Oyono</t>
  </si>
  <si>
    <t>https://cdn.sofifa.net/players/270/502/24_120.png</t>
  </si>
  <si>
    <t>James Wilson</t>
  </si>
  <si>
    <t>https://cdn.sofifa.net/players/173/734/24_120.png</t>
  </si>
  <si>
    <t>Burak Kapacak</t>
  </si>
  <si>
    <t>https://cdn.sofifa.net/players/244/134/24_120.png</t>
  </si>
  <si>
    <t>Ante Roguljiƒá</t>
  </si>
  <si>
    <t>https://cdn.sofifa.net/players/225/959/24_120.png</t>
  </si>
  <si>
    <t>Leo Weinkauf</t>
  </si>
  <si>
    <t>https://cdn.sofifa.net/players/238/503/24_120.png</t>
  </si>
  <si>
    <t>Pedro Moreira</t>
  </si>
  <si>
    <t>https://cdn.sofifa.net/players/199/848/24_120.png</t>
  </si>
  <si>
    <t>Iv√°n Gil</t>
  </si>
  <si>
    <t>https://cdn.sofifa.net/players/269/224/24_120.png</t>
  </si>
  <si>
    <t>Riyadh Sharahili</t>
  </si>
  <si>
    <t>https://cdn.sofifa.net/players/229/800/24_120.png</t>
  </si>
  <si>
    <t>Luca Schuler</t>
  </si>
  <si>
    <t>https://cdn.sofifa.net/players/259/752/24_120.png</t>
  </si>
  <si>
    <t>Pep Gay√†</t>
  </si>
  <si>
    <t>https://cdn.sofifa.net/players/264/105/24_120.png</t>
  </si>
  <si>
    <t>Tom√°≈° P≈ôikryl</t>
  </si>
  <si>
    <t>https://cdn.sofifa.net/players/201/129/24_120.png</t>
  </si>
  <si>
    <t>V√≠ctor Barber√°</t>
  </si>
  <si>
    <t>https://cdn.sofifa.net/players/275/881/24_120.png</t>
  </si>
  <si>
    <t>Andreas Vindheim</t>
  </si>
  <si>
    <t>https://cdn.sofifa.net/players/212/137/24_120.png</t>
  </si>
  <si>
    <t>Connor Krempicki</t>
  </si>
  <si>
    <t>https://cdn.sofifa.net/players/243/881/24_120.png</t>
  </si>
  <si>
    <t>Franco Medina</t>
  </si>
  <si>
    <t>https://cdn.sofifa.net/players/258/217/24_120.png</t>
  </si>
  <si>
    <t>Andrea Magrassi</t>
  </si>
  <si>
    <t>https://cdn.sofifa.net/players/208/042/24_120.png</t>
  </si>
  <si>
    <t>Nicolas B√ºrgy</t>
  </si>
  <si>
    <t>https://cdn.sofifa.net/players/224/426/24_120.png</t>
  </si>
  <si>
    <t>Hugo Andersson</t>
  </si>
  <si>
    <t>https://cdn.sofifa.net/players/241/578/24_120.png</t>
  </si>
  <si>
    <t>Mattia Zennaro</t>
  </si>
  <si>
    <t>https://cdn.sofifa.net/players/246/698/24_120.png</t>
  </si>
  <si>
    <t>George Hall</t>
  </si>
  <si>
    <t>https://cdn.sofifa.net/players/266/155/24_120.png</t>
  </si>
  <si>
    <t>Alonso Mart√≠nez</t>
  </si>
  <si>
    <t>https://cdn.sofifa.net/players/268/715/24_120.png</t>
  </si>
  <si>
    <t>Isma√´l Diomand√©</t>
  </si>
  <si>
    <t>https://cdn.sofifa.net/players/203/435/24_120.png</t>
  </si>
  <si>
    <t>√Ålex Pastor</t>
  </si>
  <si>
    <t>https://cdn.sofifa.net/players/269/227/24_120.png</t>
  </si>
  <si>
    <t>Tom Louchet</t>
  </si>
  <si>
    <t>https://cdn.sofifa.net/players/278/187/24_120.png</t>
  </si>
  <si>
    <t>Patrizio Stronati</t>
  </si>
  <si>
    <t>https://cdn.sofifa.net/players/227/499/24_120.png</t>
  </si>
  <si>
    <t>Chris Martin</t>
  </si>
  <si>
    <t>https://cdn.sofifa.net/players/184/747/24_120.png</t>
  </si>
  <si>
    <t>Rafa≈Ç Janicki</t>
  </si>
  <si>
    <t>https://cdn.sofifa.net/players/201/132/24_120.png</t>
  </si>
  <si>
    <t>Rub√©n David Mart√≠nez</t>
  </si>
  <si>
    <t>https://cdn.sofifa.net/players/070/572/24_120.png</t>
  </si>
  <si>
    <t>https://cdn.sofifa.net/players/269/228/24_120.png</t>
  </si>
  <si>
    <t>Richet G√≥mez</t>
  </si>
  <si>
    <t>https://cdn.sofifa.net/players/253/612/24_120.png</t>
  </si>
  <si>
    <t>Carlos Cerme√±o</t>
  </si>
  <si>
    <t>https://cdn.sofifa.net/players/231/597/24_120.png</t>
  </si>
  <si>
    <t>Estanis</t>
  </si>
  <si>
    <t>https://cdn.sofifa.net/players/266/158/24_120.png</t>
  </si>
  <si>
    <t>Joel Grodowski</t>
  </si>
  <si>
    <t>https://cdn.sofifa.net/players/240/814/24_120.png</t>
  </si>
  <si>
    <t>Harouna Sy</t>
  </si>
  <si>
    <t>https://cdn.sofifa.net/players/244/398/24_120.png</t>
  </si>
  <si>
    <t>Blair Spittal</t>
  </si>
  <si>
    <t>https://cdn.sofifa.net/players/223/663/24_120.png</t>
  </si>
  <si>
    <t>Raheem Edwards</t>
  </si>
  <si>
    <t>https://cdn.sofifa.net/players/234/927/24_120.png</t>
  </si>
  <si>
    <t>Hasan Ali Kaldƒ±rƒ±m</t>
  </si>
  <si>
    <t>https://cdn.sofifa.net/players/125/871/24_120.png</t>
  </si>
  <si>
    <t>Claudio Cordeso</t>
  </si>
  <si>
    <t>https://cdn.sofifa.net/players/159/920/24_120.png</t>
  </si>
  <si>
    <t>Batuhan ≈ûen</t>
  </si>
  <si>
    <t>https://cdn.sofifa.net/players/237/232/24_120.png</t>
  </si>
  <si>
    <t>Kemal Ademi</t>
  </si>
  <si>
    <t>https://cdn.sofifa.net/players/244/400/24_120.png</t>
  </si>
  <si>
    <t>Ilija Vukotiƒá</t>
  </si>
  <si>
    <t>https://cdn.sofifa.net/players/246/192/24_120.png</t>
  </si>
  <si>
    <t>El√≠as Rafn √ìlafsson</t>
  </si>
  <si>
    <t>https://cdn.sofifa.net/players/246/704/24_120.png</t>
  </si>
  <si>
    <t>Alessandro Tuia</t>
  </si>
  <si>
    <t>https://cdn.sofifa.net/players/188/336/24_120.png</t>
  </si>
  <si>
    <t>Florian Kleinhansl</t>
  </si>
  <si>
    <t>https://cdn.sofifa.net/players/263/089/24_120.png</t>
  </si>
  <si>
    <t>Jean-K√©vin Augustin</t>
  </si>
  <si>
    <t>https://cdn.sofifa.net/players/225/713/24_120.png</t>
  </si>
  <si>
    <t>Mehdi Tahrat</t>
  </si>
  <si>
    <t>https://cdn.sofifa.net/players/229/041/24_120.png</t>
  </si>
  <si>
    <t>Dalmau</t>
  </si>
  <si>
    <t>https://cdn.sofifa.net/players/231/601/24_120.png</t>
  </si>
  <si>
    <t>S√∏ren Rieks</t>
  </si>
  <si>
    <t>https://cdn.sofifa.net/players/179/633/24_120.png</t>
  </si>
  <si>
    <t>Mortimer</t>
  </si>
  <si>
    <t>https://cdn.sofifa.net/players/256/945/24_120.png</t>
  </si>
  <si>
    <t>Magr√£o</t>
  </si>
  <si>
    <t>https://cdn.sofifa.net/players/269/490/24_120.png</t>
  </si>
  <si>
    <t>Li Ang</t>
  </si>
  <si>
    <t>https://cdn.sofifa.net/players/224/690/24_120.png</t>
  </si>
  <si>
    <t>Patrick Sontheimer</t>
  </si>
  <si>
    <t>https://cdn.sofifa.net/players/237/490/24_120.png</t>
  </si>
  <si>
    <t>Charles-Andreas Brym</t>
  </si>
  <si>
    <t>https://cdn.sofifa.net/players/252/082/24_120.png</t>
  </si>
  <si>
    <t>Tom Fellows</t>
  </si>
  <si>
    <t>https://cdn.sofifa.net/players/264/371/24_120.png</t>
  </si>
  <si>
    <t>Sten Michael Grytebust</t>
  </si>
  <si>
    <t>https://cdn.sofifa.net/players/183/475/24_120.png</t>
  </si>
  <si>
    <t>Bryce Duke</t>
  </si>
  <si>
    <t>https://cdn.sofifa.net/players/255/411/24_120.png</t>
  </si>
  <si>
    <t>Iturbe</t>
  </si>
  <si>
    <t>https://cdn.sofifa.net/players/264/116/24_120.png</t>
  </si>
  <si>
    <t>Nicolas Galazzi</t>
  </si>
  <si>
    <t>https://cdn.sofifa.net/players/264/372/24_120.png</t>
  </si>
  <si>
    <t>Andy Yiadom</t>
  </si>
  <si>
    <t>https://cdn.sofifa.net/players/208/052/24_120.png</t>
  </si>
  <si>
    <t>Sauli V√§is√§nen</t>
  </si>
  <si>
    <t>https://cdn.sofifa.net/players/224/436/24_120.png</t>
  </si>
  <si>
    <t>Jodi Jones</t>
  </si>
  <si>
    <t>https://cdn.sofifa.net/players/227/764/24_120.png</t>
  </si>
  <si>
    <t>Eoin Toal</t>
  </si>
  <si>
    <t>https://cdn.sofifa.net/players/239/540/24_120.png</t>
  </si>
  <si>
    <t>Hassani Dotson</t>
  </si>
  <si>
    <t>https://cdn.sofifa.net/players/247/476/24_120.png</t>
  </si>
  <si>
    <t>Killian Phillips</t>
  </si>
  <si>
    <t>https://cdn.sofifa.net/players/261/300/24_120.png</t>
  </si>
  <si>
    <t>Markus Schwabl</t>
  </si>
  <si>
    <t>https://cdn.sofifa.net/players/211/893/24_120.png</t>
  </si>
  <si>
    <t>Alexander Brunst</t>
  </si>
  <si>
    <t>https://cdn.sofifa.net/players/223/925/24_120.png</t>
  </si>
  <si>
    <t>Jordy Gaspar</t>
  </si>
  <si>
    <t>https://cdn.sofifa.net/players/235/957/24_120.png</t>
  </si>
  <si>
    <t>Dominik Oroz</t>
  </si>
  <si>
    <t>https://cdn.sofifa.net/players/260/277/24_120.png</t>
  </si>
  <si>
    <t>Denso Kasius</t>
  </si>
  <si>
    <t>https://cdn.sofifa.net/players/267/446/24_120.png</t>
  </si>
  <si>
    <t>Marvin Egho</t>
  </si>
  <si>
    <t>https://cdn.sofifa.net/players/223/670/24_120.png</t>
  </si>
  <si>
    <t>Basil Stillhart</t>
  </si>
  <si>
    <t>https://cdn.sofifa.net/players/243/894/24_120.png</t>
  </si>
  <si>
    <t>Nathan Opoku</t>
  </si>
  <si>
    <t>https://cdn.sofifa.net/players/274/359/24_120.png</t>
  </si>
  <si>
    <t>Luca Unbehaun</t>
  </si>
  <si>
    <t>https://cdn.sofifa.net/players/247/479/24_120.png</t>
  </si>
  <si>
    <t>Nathan Thompson</t>
  </si>
  <si>
    <t>https://cdn.sofifa.net/players/192/695/24_120.png</t>
  </si>
  <si>
    <t>Nathan Ngoy</t>
  </si>
  <si>
    <t>https://cdn.sofifa.net/players/262/071/24_120.png</t>
  </si>
  <si>
    <t>Lukas Kunze</t>
  </si>
  <si>
    <t>https://cdn.sofifa.net/players/262/840/24_120.png</t>
  </si>
  <si>
    <t>Adam Lundqvist</t>
  </si>
  <si>
    <t>https://cdn.sofifa.net/players/220/600/24_120.png</t>
  </si>
  <si>
    <t>Steven Sessegnon</t>
  </si>
  <si>
    <t>https://cdn.sofifa.net/players/239/800/24_120.png</t>
  </si>
  <si>
    <t>Leandro Morgalla</t>
  </si>
  <si>
    <t>https://cdn.sofifa.net/players/264/377/24_120.png</t>
  </si>
  <si>
    <t>Pietro Perdichizzi</t>
  </si>
  <si>
    <t>https://cdn.sofifa.net/players/199/865/24_120.png</t>
  </si>
  <si>
    <t>Bautista Barros Schelotto</t>
  </si>
  <si>
    <t>https://cdn.sofifa.net/players/273/081/24_120.png</t>
  </si>
  <si>
    <t>Facundo Bernal</t>
  </si>
  <si>
    <t>https://cdn.sofifa.net/players/273/849/24_120.png</t>
  </si>
  <si>
    <t>Fally Mayulu</t>
  </si>
  <si>
    <t>https://cdn.sofifa.net/players/275/641/24_120.png</t>
  </si>
  <si>
    <t>Riza Durmisi</t>
  </si>
  <si>
    <t>https://cdn.sofifa.net/players/211/385/24_120.png</t>
  </si>
  <si>
    <t>Igor Formiga</t>
  </si>
  <si>
    <t>https://cdn.sofifa.net/players/276/921/24_120.png</t>
  </si>
  <si>
    <t>Lasse S√∏rensen</t>
  </si>
  <si>
    <t>https://cdn.sofifa.net/players/240/826/24_120.png</t>
  </si>
  <si>
    <t>Edvard Sandvik Tagseth</t>
  </si>
  <si>
    <t>https://cdn.sofifa.net/players/252/858/24_120.png</t>
  </si>
  <si>
    <t>Issouf Sissokho</t>
  </si>
  <si>
    <t>https://cdn.sofifa.net/players/261/306/24_120.png</t>
  </si>
  <si>
    <t>Ra√∫l Parra</t>
  </si>
  <si>
    <t>https://cdn.sofifa.net/players/266/427/24_120.png</t>
  </si>
  <si>
    <t>Bror Blume</t>
  </si>
  <si>
    <t>https://cdn.sofifa.net/players/204/987/24_120.png</t>
  </si>
  <si>
    <t>Regis Ndo</t>
  </si>
  <si>
    <t>https://cdn.sofifa.net/players/276/411/24_120.png</t>
  </si>
  <si>
    <t>H√©lio Varela</t>
  </si>
  <si>
    <t>https://cdn.sofifa.net/players/276/923/24_120.png</t>
  </si>
  <si>
    <t>Ramazan Civelek</t>
  </si>
  <si>
    <t>https://cdn.sofifa.net/players/228/283/24_120.png</t>
  </si>
  <si>
    <t>Grigore Turda</t>
  </si>
  <si>
    <t>https://cdn.sofifa.net/players/257/723/24_120.png</t>
  </si>
  <si>
    <t>Bobby Wood</t>
  </si>
  <si>
    <t>https://cdn.sofifa.net/players/202/428/24_120.png</t>
  </si>
  <si>
    <t>Curtis Edwards</t>
  </si>
  <si>
    <t>https://cdn.sofifa.net/players/204/220/24_120.png</t>
  </si>
  <si>
    <t>Elliot Lee</t>
  </si>
  <si>
    <t>https://cdn.sofifa.net/players/210/108/24_120.png</t>
  </si>
  <si>
    <t>Dominic Ball</t>
  </si>
  <si>
    <t>https://cdn.sofifa.net/players/222/396/24_120.png</t>
  </si>
  <si>
    <t>Daniel Crowley</t>
  </si>
  <si>
    <t>https://cdn.sofifa.net/players/224/956/24_120.png</t>
  </si>
  <si>
    <t>Carl Gustafsson</t>
  </si>
  <si>
    <t>https://cdn.sofifa.net/players/251/581/24_120.png</t>
  </si>
  <si>
    <t>Dorinel Oancea</t>
  </si>
  <si>
    <t>https://cdn.sofifa.net/players/257/725/24_120.png</t>
  </si>
  <si>
    <t>Oscar Udden√§s</t>
  </si>
  <si>
    <t>https://cdn.sofifa.net/players/266/430/24_120.png</t>
  </si>
  <si>
    <t>Tunay Deniz</t>
  </si>
  <si>
    <t>https://cdn.sofifa.net/players/270/014/24_120.png</t>
  </si>
  <si>
    <t>Niklas Lomb</t>
  </si>
  <si>
    <t>https://cdn.sofifa.net/players/210/366/24_120.png</t>
  </si>
  <si>
    <t>Benjamin Nygren</t>
  </si>
  <si>
    <t>https://cdn.sofifa.net/players/243/646/24_120.png</t>
  </si>
  <si>
    <t>Joe Bell</t>
  </si>
  <si>
    <t>https://cdn.sofifa.net/players/254/142/24_120.png</t>
  </si>
  <si>
    <t>Junior Marabel</t>
  </si>
  <si>
    <t>https://cdn.sofifa.net/players/260/030/24_120.png</t>
  </si>
  <si>
    <t>Marvin Stefaniak</t>
  </si>
  <si>
    <t>https://cdn.sofifa.net/players/216/255/24_120.png</t>
  </si>
  <si>
    <t>Connor Ogilvie</t>
  </si>
  <si>
    <t>https://cdn.sofifa.net/players/222/399/24_120.png</t>
  </si>
  <si>
    <t>Tim Rieder</t>
  </si>
  <si>
    <t>https://cdn.sofifa.net/players/223/679/24_120.png</t>
  </si>
  <si>
    <t>Kwame Peprah</t>
  </si>
  <si>
    <t>https://cdn.sofifa.net/players/264/384/24_120.png</t>
  </si>
  <si>
    <t>Christian Ebere</t>
  </si>
  <si>
    <t>https://cdn.sofifa.net/players/070/336/24_120.png</t>
  </si>
  <si>
    <t>≈Ωan Zaletel</t>
  </si>
  <si>
    <t>https://cdn.sofifa.net/players/270/528/24_120.png</t>
  </si>
  <si>
    <t>M√°rton Eppel</t>
  </si>
  <si>
    <t>https://cdn.sofifa.net/players/205/760/24_120.png</t>
  </si>
  <si>
    <t>Riccardo Fiamozzi</t>
  </si>
  <si>
    <t>https://cdn.sofifa.net/players/210/880/24_120.png</t>
  </si>
  <si>
    <t>Yang Liyu</t>
  </si>
  <si>
    <t>https://cdn.sofifa.net/players/241/344/24_120.png</t>
  </si>
  <si>
    <t>Ben Lhassine Kone</t>
  </si>
  <si>
    <t>https://cdn.sofifa.net/players/253/120/24_120.png</t>
  </si>
  <si>
    <t>Anthony Sauthier</t>
  </si>
  <si>
    <t>https://cdn.sofifa.net/players/189/120/24_120.png</t>
  </si>
  <si>
    <t>Alessandro Pilati</t>
  </si>
  <si>
    <t>https://cdn.sofifa.net/players/275/905/24_120.png</t>
  </si>
  <si>
    <t>Jason Riocel</t>
  </si>
  <si>
    <t>https://cdn.sofifa.net/players/160/193/24_120.png</t>
  </si>
  <si>
    <t>Tom Bayliss</t>
  </si>
  <si>
    <t>https://cdn.sofifa.net/players/239/553/24_120.png</t>
  </si>
  <si>
    <t>Taylor Richards</t>
  </si>
  <si>
    <t>https://cdn.sofifa.net/players/243/393/24_120.png</t>
  </si>
  <si>
    <t>Cubero</t>
  </si>
  <si>
    <t>https://cdn.sofifa.net/players/254/913/24_120.png</t>
  </si>
  <si>
    <t>Luca Marrone</t>
  </si>
  <si>
    <t>https://cdn.sofifa.net/players/194/753/24_120.png</t>
  </si>
  <si>
    <t>Kenan Yƒ±ldƒ±z</t>
  </si>
  <si>
    <t>https://cdn.sofifa.net/players/277/954/24_120.png</t>
  </si>
  <si>
    <t>Mohammed Al Kuwaykibi</t>
  </si>
  <si>
    <t>https://cdn.sofifa.net/players/224/962/24_120.png</t>
  </si>
  <si>
    <t>Axel Bamba</t>
  </si>
  <si>
    <t>https://cdn.sofifa.net/players/241/858/24_120.png</t>
  </si>
  <si>
    <t>Vincent M√ºller</t>
  </si>
  <si>
    <t>https://cdn.sofifa.net/players/251/330/24_120.png</t>
  </si>
  <si>
    <t>Urko Gonz√°lez</t>
  </si>
  <si>
    <t>https://cdn.sofifa.net/players/260/546/24_120.png</t>
  </si>
  <si>
    <t>Jostin Alman</t>
  </si>
  <si>
    <t>https://cdn.sofifa.net/players/265/667/24_120.png</t>
  </si>
  <si>
    <t>Viktor Djukanoviƒá</t>
  </si>
  <si>
    <t>https://cdn.sofifa.net/players/273/859/24_120.png</t>
  </si>
  <si>
    <t>Ashley Fletcher</t>
  </si>
  <si>
    <t>https://cdn.sofifa.net/players/213/699/24_120.png</t>
  </si>
  <si>
    <t>Henrich Ravas</t>
  </si>
  <si>
    <t>https://cdn.sofifa.net/players/232/131/24_120.png</t>
  </si>
  <si>
    <t>Andr√©s Zanini</t>
  </si>
  <si>
    <t>https://cdn.sofifa.net/players/238/275/24_120.png</t>
  </si>
  <si>
    <t>Wilson Ibarrola</t>
  </si>
  <si>
    <t>https://cdn.sofifa.net/players/255/171/24_120.png</t>
  </si>
  <si>
    <t>Kamil Wilczek</t>
  </si>
  <si>
    <t>https://cdn.sofifa.net/players/190/915/24_120.png</t>
  </si>
  <si>
    <t>Osnar Noronha</t>
  </si>
  <si>
    <t>https://cdn.sofifa.net/players/259/779/24_120.png</t>
  </si>
  <si>
    <t>Paddy Lane</t>
  </si>
  <si>
    <t>https://cdn.sofifa.net/players/264/644/24_120.png</t>
  </si>
  <si>
    <t>Alexander Oroz</t>
  </si>
  <si>
    <t>https://cdn.sofifa.net/players/266/692/24_120.png</t>
  </si>
  <si>
    <t>Yacine Qasmi</t>
  </si>
  <si>
    <t>https://cdn.sofifa.net/players/201/924/24_120.png</t>
  </si>
  <si>
    <t>Brian Mansilla</t>
  </si>
  <si>
    <t>https://cdn.sofifa.net/players/268/484/24_120.png</t>
  </si>
  <si>
    <t>Jakob Nerwinski</t>
  </si>
  <si>
    <t>https://cdn.sofifa.net/players/237/252/24_120.png</t>
  </si>
  <si>
    <t>Sumayhan Al Nabit</t>
  </si>
  <si>
    <t>https://cdn.sofifa.net/players/240/068/24_120.png</t>
  </si>
  <si>
    <t>Aziz Ouattara</t>
  </si>
  <si>
    <t>https://cdn.sofifa.net/players/252/868/24_120.png</t>
  </si>
  <si>
    <t>Abu Francis</t>
  </si>
  <si>
    <t>https://cdn.sofifa.net/players/251/845/24_120.png</t>
  </si>
  <si>
    <t>Nuno Reis</t>
  </si>
  <si>
    <t>https://cdn.sofifa.net/players/197/062/24_120.png</t>
  </si>
  <si>
    <t>Mexx Meerdink</t>
  </si>
  <si>
    <t>https://cdn.sofifa.net/players/267/974/24_120.png</t>
  </si>
  <si>
    <t>CJ Hamilton</t>
  </si>
  <si>
    <t>https://cdn.sofifa.net/players/225/734/24_120.png</t>
  </si>
  <si>
    <t>Jason Davidson</t>
  </si>
  <si>
    <t>https://cdn.sofifa.net/players/197/831/24_120.png</t>
  </si>
  <si>
    <t>Jamie Reid</t>
  </si>
  <si>
    <t>https://cdn.sofifa.net/players/205/255/24_120.png</t>
  </si>
  <si>
    <t>Xavier Amaechi</t>
  </si>
  <si>
    <t>https://cdn.sofifa.net/players/242/119/24_120.png</t>
  </si>
  <si>
    <t>Daniel Phillips</t>
  </si>
  <si>
    <t>https://cdn.sofifa.net/players/250/823/24_120.png</t>
  </si>
  <si>
    <t>Benaissa Benamar</t>
  </si>
  <si>
    <t>https://cdn.sofifa.net/players/260/295/24_120.png</t>
  </si>
  <si>
    <t>Cristian Ponde</t>
  </si>
  <si>
    <t>https://cdn.sofifa.net/players/216/776/24_120.png</t>
  </si>
  <si>
    <t>Maudo Lamine Jarju√©</t>
  </si>
  <si>
    <t>https://cdn.sofifa.net/players/251/336/24_120.png</t>
  </si>
  <si>
    <t>Cesar Iba√±ez</t>
  </si>
  <si>
    <t>https://cdn.sofifa.net/players/253/384/24_120.png</t>
  </si>
  <si>
    <t>https://cdn.sofifa.net/players/277/193/24_120.png</t>
  </si>
  <si>
    <t>Lukas Jutkiewicz</t>
  </si>
  <si>
    <t>https://cdn.sofifa.net/players/176/841/24_120.png</t>
  </si>
  <si>
    <t>Ryan Longman</t>
  </si>
  <si>
    <t>https://cdn.sofifa.net/players/250/825/24_120.png</t>
  </si>
  <si>
    <t>Calvin Twigt</t>
  </si>
  <si>
    <t>https://cdn.sofifa.net/players/269/258/24_120.png</t>
  </si>
  <si>
    <t>Dylan Tavares</t>
  </si>
  <si>
    <t>https://cdn.sofifa.net/players/270/282/24_120.png</t>
  </si>
  <si>
    <t>Mart√≠n Barrios</t>
  </si>
  <si>
    <t>https://cdn.sofifa.net/players/274/122/24_120.png</t>
  </si>
  <si>
    <t>Sadƒ±k √áiftpƒ±nar</t>
  </si>
  <si>
    <t>https://cdn.sofifa.net/players/239/050/24_120.png</t>
  </si>
  <si>
    <t>Lisandro Semedo</t>
  </si>
  <si>
    <t>https://cdn.sofifa.net/players/243/402/24_120.png</t>
  </si>
  <si>
    <t>Gianni Stensness</t>
  </si>
  <si>
    <t>https://cdn.sofifa.net/players/247/754/24_120.png</t>
  </si>
  <si>
    <t>Marc Leonard</t>
  </si>
  <si>
    <t>https://cdn.sofifa.net/players/264/139/24_120.png</t>
  </si>
  <si>
    <t>Jorge P√°ez</t>
  </si>
  <si>
    <t>https://cdn.sofifa.net/players/274/123/24_120.png</t>
  </si>
  <si>
    <t>Shkelqim Vladi</t>
  </si>
  <si>
    <t>https://cdn.sofifa.net/players/276/171/24_120.png</t>
  </si>
  <si>
    <t>Conor Kearns</t>
  </si>
  <si>
    <t>https://cdn.sofifa.net/players/246/987/24_120.png</t>
  </si>
  <si>
    <t>Giuliano Cerato</t>
  </si>
  <si>
    <t>https://cdn.sofifa.net/players/251/339/24_120.png</t>
  </si>
  <si>
    <t>Killian Corredor</t>
  </si>
  <si>
    <t>https://cdn.sofifa.net/players/262/604/24_120.png</t>
  </si>
  <si>
    <t>Erik Jan≈æa</t>
  </si>
  <si>
    <t>https://cdn.sofifa.net/players/225/996/24_120.png</t>
  </si>
  <si>
    <t>Vitalie Damascan</t>
  </si>
  <si>
    <t>https://cdn.sofifa.net/players/244/684/24_120.png</t>
  </si>
  <si>
    <t>Joris Chougrani</t>
  </si>
  <si>
    <t>https://cdn.sofifa.net/players/248/780/24_120.png</t>
  </si>
  <si>
    <t>Joan Garc√≠a</t>
  </si>
  <si>
    <t>https://cdn.sofifa.net/players/259/532/24_120.png</t>
  </si>
  <si>
    <t>Gustav Berggren</t>
  </si>
  <si>
    <t>https://cdn.sofifa.net/players/227/278/24_120.png</t>
  </si>
  <si>
    <t>Alex Muyl</t>
  </si>
  <si>
    <t>https://cdn.sofifa.net/players/231/886/24_120.png</t>
  </si>
  <si>
    <t>Bj√∂rn Kopplin</t>
  </si>
  <si>
    <t>https://cdn.sofifa.net/players/180/174/24_120.png</t>
  </si>
  <si>
    <t>Pablo Garc√≠a</t>
  </si>
  <si>
    <t>https://cdn.sofifa.net/players/258/766/24_120.png</t>
  </si>
  <si>
    <t>Kazƒ±mcan Karata≈ü</t>
  </si>
  <si>
    <t>https://cdn.sofifa.net/players/262/607/24_120.png</t>
  </si>
  <si>
    <t>Brandon O'Neill</t>
  </si>
  <si>
    <t>https://cdn.sofifa.net/players/209/359/24_120.png</t>
  </si>
  <si>
    <t>Yannick Deichmann</t>
  </si>
  <si>
    <t>https://cdn.sofifa.net/players/230/607/24_120.png</t>
  </si>
  <si>
    <t>Leonardo Rocha</t>
  </si>
  <si>
    <t>https://cdn.sofifa.net/players/240/847/24_120.png</t>
  </si>
  <si>
    <t>Waniss Ta√Øbi</t>
  </si>
  <si>
    <t>https://cdn.sofifa.net/players/251/855/24_120.png</t>
  </si>
  <si>
    <t>Juan Manc√≠n</t>
  </si>
  <si>
    <t>https://cdn.sofifa.net/players/253/903/24_120.png</t>
  </si>
  <si>
    <t>Jes√∫s Yendis</t>
  </si>
  <si>
    <t>https://cdn.sofifa.net/players/265/680/24_120.png</t>
  </si>
  <si>
    <t>Patrick Bauer</t>
  </si>
  <si>
    <t>https://cdn.sofifa.net/players/204/496/24_120.png</t>
  </si>
  <si>
    <t>Madallah Al Olayan</t>
  </si>
  <si>
    <t>https://cdn.sofifa.net/players/211/152/24_120.png</t>
  </si>
  <si>
    <t>Youssouf Kon√©</t>
  </si>
  <si>
    <t>https://cdn.sofifa.net/players/222/160/24_120.png</t>
  </si>
  <si>
    <t>Tim Payne</t>
  </si>
  <si>
    <t>https://cdn.sofifa.net/players/209/361/24_120.png</t>
  </si>
  <si>
    <t>Jakub ≈Åabojko</t>
  </si>
  <si>
    <t>https://cdn.sofifa.net/players/243/921/24_120.png</t>
  </si>
  <si>
    <t>Moussa Sissako</t>
  </si>
  <si>
    <t>https://cdn.sofifa.net/players/255/441/24_120.png</t>
  </si>
  <si>
    <t>David Marshall</t>
  </si>
  <si>
    <t>https://cdn.sofifa.net/players/140/498/24_120.png</t>
  </si>
  <si>
    <t>Tim Jabol-Folcarelli</t>
  </si>
  <si>
    <t>https://cdn.sofifa.net/players/276/946/24_120.png</t>
  </si>
  <si>
    <t>David Kasumu</t>
  </si>
  <si>
    <t>https://cdn.sofifa.net/players/233/938/24_120.png</t>
  </si>
  <si>
    <t>Callum McCowatt</t>
  </si>
  <si>
    <t>https://cdn.sofifa.net/players/243/666/24_120.png</t>
  </si>
  <si>
    <t>Andy King</t>
  </si>
  <si>
    <t>https://cdn.sofifa.net/players/186/578/24_120.png</t>
  </si>
  <si>
    <t>Shayne Pattynama</t>
  </si>
  <si>
    <t>https://cdn.sofifa.net/players/262/098/24_120.png</t>
  </si>
  <si>
    <t>Simone Davi</t>
  </si>
  <si>
    <t>https://cdn.sofifa.net/players/268/755/24_120.png</t>
  </si>
  <si>
    <t>Luca Moro</t>
  </si>
  <si>
    <t>https://cdn.sofifa.net/players/248/787/24_120.png</t>
  </si>
  <si>
    <t>Jason van Duiven</t>
  </si>
  <si>
    <t>https://cdn.sofifa.net/players/275/412/24_120.png</t>
  </si>
  <si>
    <t>Jordy Bruijn</t>
  </si>
  <si>
    <t>https://cdn.sofifa.net/players/234/196/24_120.png</t>
  </si>
  <si>
    <t>James Beadle</t>
  </si>
  <si>
    <t>https://cdn.sofifa.net/players/273/621/24_120.png</t>
  </si>
  <si>
    <t>Matteo Rover</t>
  </si>
  <si>
    <t>https://cdn.sofifa.net/players/268/758/24_120.png</t>
  </si>
  <si>
    <t>Justin Hammel</t>
  </si>
  <si>
    <t>https://cdn.sofifa.net/players/270/038/24_120.png</t>
  </si>
  <si>
    <t>Bill Tuiloma</t>
  </si>
  <si>
    <t>https://cdn.sofifa.net/players/220/886/24_120.png</t>
  </si>
  <si>
    <t>Marvin Keller</t>
  </si>
  <si>
    <t>https://cdn.sofifa.net/players/256/726/24_120.png</t>
  </si>
  <si>
    <t>Mat√≠as Lazo</t>
  </si>
  <si>
    <t>https://cdn.sofifa.net/players/259/542/24_120.png</t>
  </si>
  <si>
    <t>Shea Charles</t>
  </si>
  <si>
    <t>https://cdn.sofifa.net/players/276/695/24_120.png</t>
  </si>
  <si>
    <t>Eliano Reijnders</t>
  </si>
  <si>
    <t>https://cdn.sofifa.net/players/246/231/24_120.png</t>
  </si>
  <si>
    <t>Nikoloz Ninua</t>
  </si>
  <si>
    <t>https://cdn.sofifa.net/players/258/263/24_120.png</t>
  </si>
  <si>
    <t>Kenji Cabrera</t>
  </si>
  <si>
    <t>https://cdn.sofifa.net/players/259/543/24_120.png</t>
  </si>
  <si>
    <t>Kaine Kesler-Hayden</t>
  </si>
  <si>
    <t>https://cdn.sofifa.net/players/261/335/24_120.png</t>
  </si>
  <si>
    <t>John Verhoek</t>
  </si>
  <si>
    <t>https://cdn.sofifa.net/players/202/456/24_120.png</t>
  </si>
  <si>
    <t>Tonni Adamsen</t>
  </si>
  <si>
    <t>https://cdn.sofifa.net/players/271/320/24_120.png</t>
  </si>
  <si>
    <t>https://cdn.sofifa.net/players/271/576/24_120.png</t>
  </si>
  <si>
    <t>Lars-J√∏rgen Salvesen</t>
  </si>
  <si>
    <t>https://cdn.sofifa.net/players/222/168/24_120.png</t>
  </si>
  <si>
    <t>Edivaldo Sagal</t>
  </si>
  <si>
    <t>https://cdn.sofifa.net/players/159/960/24_120.png</t>
  </si>
  <si>
    <t>Ben Woodburn</t>
  </si>
  <si>
    <t>https://cdn.sofifa.net/players/236/248/24_120.png</t>
  </si>
  <si>
    <t>Jacob Shaffelburg</t>
  </si>
  <si>
    <t>https://cdn.sofifa.net/players/251/352/24_120.png</t>
  </si>
  <si>
    <t>James Jeggo</t>
  </si>
  <si>
    <t>https://cdn.sofifa.net/players/203/225/24_120.png</t>
  </si>
  <si>
    <t>Blair Turgott</t>
  </si>
  <si>
    <t>https://cdn.sofifa.net/players/209/369/24_120.png</t>
  </si>
  <si>
    <t>Isaac Babadi</t>
  </si>
  <si>
    <t>https://cdn.sofifa.net/players/277/465/24_120.png</t>
  </si>
  <si>
    <t>Jens Grahl</t>
  </si>
  <si>
    <t>https://cdn.sofifa.net/players/183/513/24_120.png</t>
  </si>
  <si>
    <t>Adil Demirbaƒü</t>
  </si>
  <si>
    <t>https://cdn.sofifa.net/players/258/777/24_120.png</t>
  </si>
  <si>
    <t>Julien Duranville</t>
  </si>
  <si>
    <t>https://cdn.sofifa.net/players/262/105/24_120.png</t>
  </si>
  <si>
    <t>Lukas Gugganig</t>
  </si>
  <si>
    <t>https://cdn.sofifa.net/players/228/058/24_120.png</t>
  </si>
  <si>
    <t>Gustav Henriksson</t>
  </si>
  <si>
    <t>https://cdn.sofifa.net/players/245/722/24_120.png</t>
  </si>
  <si>
    <t>Borislav Tsonev</t>
  </si>
  <si>
    <t>https://cdn.sofifa.net/players/245/978/24_120.png</t>
  </si>
  <si>
    <t>Anthony Graterol</t>
  </si>
  <si>
    <t>https://cdn.sofifa.net/players/260/058/24_120.png</t>
  </si>
  <si>
    <t>Sandi Ogrinec</t>
  </si>
  <si>
    <t>https://cdn.sofifa.net/players/266/459/24_120.png</t>
  </si>
  <si>
    <t>Michael Baidoo</t>
  </si>
  <si>
    <t>https://cdn.sofifa.net/players/239/579/24_120.png</t>
  </si>
  <si>
    <t>Jake Doyle-Hayes</t>
  </si>
  <si>
    <t>https://cdn.sofifa.net/players/240/603/24_120.png</t>
  </si>
  <si>
    <t>Jack MacKenzie</t>
  </si>
  <si>
    <t>https://cdn.sofifa.net/players/258/523/24_120.png</t>
  </si>
  <si>
    <t>Can Kele≈ü</t>
  </si>
  <si>
    <t>https://cdn.sofifa.net/players/263/132/24_120.png</t>
  </si>
  <si>
    <t>Jandro Orellana</t>
  </si>
  <si>
    <t>https://cdn.sofifa.net/players/270/812/24_120.png</t>
  </si>
  <si>
    <t>Tobias Slotsager</t>
  </si>
  <si>
    <t>https://cdn.sofifa.net/players/273/628/24_120.png</t>
  </si>
  <si>
    <t>Florian Ballas</t>
  </si>
  <si>
    <t>https://cdn.sofifa.net/players/216/284/24_120.png</t>
  </si>
  <si>
    <t>Marko Johansson</t>
  </si>
  <si>
    <t>https://cdn.sofifa.net/players/226/524/24_120.png</t>
  </si>
  <si>
    <t>Joseph Attamah</t>
  </si>
  <si>
    <t>https://cdn.sofifa.net/players/234/716/24_120.png</t>
  </si>
  <si>
    <t>Adri√°n Di√©guez</t>
  </si>
  <si>
    <t>https://cdn.sofifa.net/players/236/508/24_120.png</t>
  </si>
  <si>
    <t>Moi Delgado</t>
  </si>
  <si>
    <t>https://cdn.sofifa.net/players/220/637/24_120.png</t>
  </si>
  <si>
    <t>Max Burgess</t>
  </si>
  <si>
    <t>https://cdn.sofifa.net/players/225/757/24_120.png</t>
  </si>
  <si>
    <t>Marc Roberts</t>
  </si>
  <si>
    <t>https://cdn.sofifa.net/players/228/829/24_120.png</t>
  </si>
  <si>
    <t>Archie Collins</t>
  </si>
  <si>
    <t>https://cdn.sofifa.net/players/240/605/24_120.png</t>
  </si>
  <si>
    <t>Nicol√°s Morgantini</t>
  </si>
  <si>
    <t>https://cdn.sofifa.net/players/255/197/24_120.png</t>
  </si>
  <si>
    <t>Juan Manuel Cruz</t>
  </si>
  <si>
    <t>https://cdn.sofifa.net/players/255/453/24_120.png</t>
  </si>
  <si>
    <t>Miguel √Ångel Mart√≠nez</t>
  </si>
  <si>
    <t>https://cdn.sofifa.net/players/255/965/24_120.png</t>
  </si>
  <si>
    <t>https://cdn.sofifa.net/players/264/158/24_120.png</t>
  </si>
  <si>
    <t>Daniel H√•kans</t>
  </si>
  <si>
    <t>https://cdn.sofifa.net/players/271/326/24_120.png</t>
  </si>
  <si>
    <t>Simon Skrabb</t>
  </si>
  <si>
    <t>https://cdn.sofifa.net/players/221/662/24_120.png</t>
  </si>
  <si>
    <t>Przemys≈Çaw Tyto≈Ñ</t>
  </si>
  <si>
    <t>https://cdn.sofifa.net/players/176/094/24_120.png</t>
  </si>
  <si>
    <t>Filippo Sgarbi</t>
  </si>
  <si>
    <t>https://cdn.sofifa.net/players/244/190/24_120.png</t>
  </si>
  <si>
    <t>Magnus R. Jensen</t>
  </si>
  <si>
    <t>https://cdn.sofifa.net/players/256/222/24_120.png</t>
  </si>
  <si>
    <t>Iker Benito</t>
  </si>
  <si>
    <t>https://cdn.sofifa.net/players/264/159/24_120.png</t>
  </si>
  <si>
    <t>Darijan Bojaniƒá</t>
  </si>
  <si>
    <t>https://cdn.sofifa.net/players/213/471/24_120.png</t>
  </si>
  <si>
    <t>Carlos Alberto</t>
  </si>
  <si>
    <t>https://cdn.sofifa.net/players/279/775/24_120.png</t>
  </si>
  <si>
    <t>Abdulmajeed Al Sulayhim</t>
  </si>
  <si>
    <t>https://cdn.sofifa.net/players/220/895/24_120.png</t>
  </si>
  <si>
    <t>Sebastian Mai</t>
  </si>
  <si>
    <t>https://cdn.sofifa.net/players/238/559/24_120.png</t>
  </si>
  <si>
    <t>Felix Mambimbi</t>
  </si>
  <si>
    <t>https://cdn.sofifa.net/players/247/519/24_120.png</t>
  </si>
  <si>
    <t>Juan Montenegro</t>
  </si>
  <si>
    <t>https://cdn.sofifa.net/players/254/943/24_120.png</t>
  </si>
  <si>
    <t>Carlo Boukhalfa</t>
  </si>
  <si>
    <t>https://cdn.sofifa.net/players/258/784/24_120.png</t>
  </si>
  <si>
    <t>Scott Bain</t>
  </si>
  <si>
    <t>https://cdn.sofifa.net/players/198/625/24_120.png</t>
  </si>
  <si>
    <t>Maximiliano Zalazar</t>
  </si>
  <si>
    <t>https://cdn.sofifa.net/players/274/145/24_120.png</t>
  </si>
  <si>
    <t>Adam Phillips</t>
  </si>
  <si>
    <t>https://cdn.sofifa.net/players/224/225/24_120.png</t>
  </si>
  <si>
    <t>Edher Albavera</t>
  </si>
  <si>
    <t>https://cdn.sofifa.net/players/159/970/24_120.png</t>
  </si>
  <si>
    <t>Kevin Carlos</t>
  </si>
  <si>
    <t>https://cdn.sofifa.net/players/252/386/24_120.png</t>
  </si>
  <si>
    <t>James Collins</t>
  </si>
  <si>
    <t>https://cdn.sofifa.net/players/194/018/24_120.png</t>
  </si>
  <si>
    <t>Nelson Weiper</t>
  </si>
  <si>
    <t>https://cdn.sofifa.net/players/268/259/24_120.png</t>
  </si>
  <si>
    <t>Nathan Z√©z√©</t>
  </si>
  <si>
    <t>https://cdn.sofifa.net/players/273/123/24_120.png</t>
  </si>
  <si>
    <t>Danilo Wiebe</t>
  </si>
  <si>
    <t>https://cdn.sofifa.net/players/238/563/24_120.png</t>
  </si>
  <si>
    <t>Anel Husic</t>
  </si>
  <si>
    <t>https://cdn.sofifa.net/players/263/652/24_120.png</t>
  </si>
  <si>
    <t>Mohamed Farsi</t>
  </si>
  <si>
    <t>https://cdn.sofifa.net/players/270/820/24_120.png</t>
  </si>
  <si>
    <t>Nozomi Birones</t>
  </si>
  <si>
    <t>https://cdn.sofifa.net/players/159/972/24_120.png</t>
  </si>
  <si>
    <t>Abdul Manaf Nurudeen</t>
  </si>
  <si>
    <t>https://cdn.sofifa.net/players/239/076/24_120.png</t>
  </si>
  <si>
    <t>Alan Minda</t>
  </si>
  <si>
    <t>https://cdn.sofifa.net/players/263/397/24_120.png</t>
  </si>
  <si>
    <t>Sonny Bradley</t>
  </si>
  <si>
    <t>https://cdn.sofifa.net/players/203/749/24_120.png</t>
  </si>
  <si>
    <t>C√©sar Lobi Manzoki</t>
  </si>
  <si>
    <t>https://cdn.sofifa.net/players/271/589/24_120.png</t>
  </si>
  <si>
    <t>Jordan Thorniley</t>
  </si>
  <si>
    <t>https://cdn.sofifa.net/players/229/349/24_120.png</t>
  </si>
  <si>
    <t>Callum Connolly</t>
  </si>
  <si>
    <t>https://cdn.sofifa.net/players/229/605/24_120.png</t>
  </si>
  <si>
    <t>Brooklyn Ezeh</t>
  </si>
  <si>
    <t>https://cdn.sofifa.net/players/262/117/24_120.png</t>
  </si>
  <si>
    <t>Dion De Neve</t>
  </si>
  <si>
    <t>https://cdn.sofifa.net/players/263/654/24_120.png</t>
  </si>
  <si>
    <t>Tiago Banega</t>
  </si>
  <si>
    <t>https://cdn.sofifa.net/players/255/462/24_120.png</t>
  </si>
  <si>
    <t>Caio Secco</t>
  </si>
  <si>
    <t>https://cdn.sofifa.net/players/203/239/24_120.png</t>
  </si>
  <si>
    <t>Mohammed Waad</t>
  </si>
  <si>
    <t>https://cdn.sofifa.net/players/268/775/24_120.png</t>
  </si>
  <si>
    <t>Cebrail Karayel</t>
  </si>
  <si>
    <t>https://cdn.sofifa.net/players/235/495/24_120.png</t>
  </si>
  <si>
    <t>Dani Fern√°ndez</t>
  </si>
  <si>
    <t>https://cdn.sofifa.net/players/252/135/24_120.png</t>
  </si>
  <si>
    <t>Camiel Neghli</t>
  </si>
  <si>
    <t>https://cdn.sofifa.net/players/276/712/24_120.png</t>
  </si>
  <si>
    <t>Kim Geon Woong</t>
  </si>
  <si>
    <t>https://cdn.sofifa.net/players/231/912/24_120.png</t>
  </si>
  <si>
    <t>Luca Vido</t>
  </si>
  <si>
    <t>https://cdn.sofifa.net/players/237/544/24_120.png</t>
  </si>
  <si>
    <t>Martin Hansen</t>
  </si>
  <si>
    <t>https://cdn.sofifa.net/players/184/040/24_120.png</t>
  </si>
  <si>
    <t>»òtefan Baiaram</t>
  </si>
  <si>
    <t>https://cdn.sofifa.net/players/251/880/24_120.png</t>
  </si>
  <si>
    <t>√û√≥rir J√≥hann Helgason</t>
  </si>
  <si>
    <t>https://cdn.sofifa.net/players/263/657/24_120.png</t>
  </si>
  <si>
    <t>Yasser Bald√©</t>
  </si>
  <si>
    <t>https://cdn.sofifa.net/players/269/289/24_120.png</t>
  </si>
  <si>
    <t>Alan Desenda</t>
  </si>
  <si>
    <t>https://cdn.sofifa.net/players/159/977/24_120.png</t>
  </si>
  <si>
    <t>Danny Vukovic</t>
  </si>
  <si>
    <t>https://cdn.sofifa.net/players/181/481/24_120.png</t>
  </si>
  <si>
    <t>Andy Halliday</t>
  </si>
  <si>
    <t>https://cdn.sofifa.net/players/199/146/24_120.png</t>
  </si>
  <si>
    <t>Iker Bravo</t>
  </si>
  <si>
    <t>https://cdn.sofifa.net/players/265/194/24_120.png</t>
  </si>
  <si>
    <t>Alejandro Ram√≠rez</t>
  </si>
  <si>
    <t>https://cdn.sofifa.net/players/265/706/24_120.png</t>
  </si>
  <si>
    <t>Cihan √áanak</t>
  </si>
  <si>
    <t>https://cdn.sofifa.net/players/266/474/24_120.png</t>
  </si>
  <si>
    <t>Vedran Celjak</t>
  </si>
  <si>
    <t>https://cdn.sofifa.net/players/205/546/24_120.png</t>
  </si>
  <si>
    <t>Arianit Ferati</t>
  </si>
  <si>
    <t>https://cdn.sofifa.net/players/229/354/24_120.png</t>
  </si>
  <si>
    <t>Angus Thurgate</t>
  </si>
  <si>
    <t>https://cdn.sofifa.net/players/242/154/24_120.png</t>
  </si>
  <si>
    <t>Hans Nicolussi Caviglia</t>
  </si>
  <si>
    <t>https://cdn.sofifa.net/players/253/162/24_120.png</t>
  </si>
  <si>
    <t>Tobias Bech</t>
  </si>
  <si>
    <t>https://cdn.sofifa.net/players/256/746/24_120.png</t>
  </si>
  <si>
    <t>Pablo Santirano</t>
  </si>
  <si>
    <t>https://cdn.sofifa.net/players/274/155/24_120.png</t>
  </si>
  <si>
    <t>Ibrahim Olawoyin</t>
  </si>
  <si>
    <t>https://cdn.sofifa.net/players/275/691/24_120.png</t>
  </si>
  <si>
    <t>Christian Ortag</t>
  </si>
  <si>
    <t>https://cdn.sofifa.net/players/224/491/24_120.png</t>
  </si>
  <si>
    <t>Leonel Justiniano</t>
  </si>
  <si>
    <t>https://cdn.sofifa.net/players/241/131/24_120.png</t>
  </si>
  <si>
    <t>Simone Santoro</t>
  </si>
  <si>
    <t>https://cdn.sofifa.net/players/242/411/24_120.png</t>
  </si>
  <si>
    <t>Anders Klynge</t>
  </si>
  <si>
    <t>https://cdn.sofifa.net/players/257/259/24_120.png</t>
  </si>
  <si>
    <t>Florian Jaritz</t>
  </si>
  <si>
    <t>https://cdn.sofifa.net/players/262/380/24_120.png</t>
  </si>
  <si>
    <t>Mohammed Muntari</t>
  </si>
  <si>
    <t>https://cdn.sofifa.net/players/268/780/24_120.png</t>
  </si>
  <si>
    <t>Samuel Asamoah</t>
  </si>
  <si>
    <t>https://cdn.sofifa.net/players/213/228/24_120.png</t>
  </si>
  <si>
    <t>Florian Kr√ºger</t>
  </si>
  <si>
    <t>https://cdn.sofifa.net/players/245/228/24_120.png</t>
  </si>
  <si>
    <t>Yaw Ackah</t>
  </si>
  <si>
    <t>https://cdn.sofifa.net/players/248/812/24_120.png</t>
  </si>
  <si>
    <t>Iv√°n Morante</t>
  </si>
  <si>
    <t>https://cdn.sofifa.net/players/255/468/24_120.png</t>
  </si>
  <si>
    <t>Robert Garc√©s</t>
  </si>
  <si>
    <t>https://cdn.sofifa.net/players/260/332/24_120.png</t>
  </si>
  <si>
    <t>Mirlind Kryeziu</t>
  </si>
  <si>
    <t>https://cdn.sofifa.net/players/239/853/24_120.png</t>
  </si>
  <si>
    <t>Abdullah Ateef</t>
  </si>
  <si>
    <t>https://cdn.sofifa.net/players/210/926/24_120.png</t>
  </si>
  <si>
    <t>Simon Sandberg</t>
  </si>
  <si>
    <t>https://cdn.sofifa.net/players/208/111/24_120.png</t>
  </si>
  <si>
    <t>Giakumis Gutierrez</t>
  </si>
  <si>
    <t>https://cdn.sofifa.net/players/159/983/24_120.png</t>
  </si>
  <si>
    <t>Ljuban Crepulja</t>
  </si>
  <si>
    <t>https://cdn.sofifa.net/players/232/431/24_120.png</t>
  </si>
  <si>
    <t>Sam Smith</t>
  </si>
  <si>
    <t>https://cdn.sofifa.net/players/235/247/24_120.png</t>
  </si>
  <si>
    <t>Tim Schreiber</t>
  </si>
  <si>
    <t>https://cdn.sofifa.net/players/252/911/24_120.png</t>
  </si>
  <si>
    <t>Romaine Sawyers</t>
  </si>
  <si>
    <t>https://cdn.sofifa.net/players/192/495/24_120.png</t>
  </si>
  <si>
    <t>Daniel De Silva</t>
  </si>
  <si>
    <t>https://cdn.sofifa.net/players/213/488/24_120.png</t>
  </si>
  <si>
    <t>Alo√Øs Confais</t>
  </si>
  <si>
    <t>https://cdn.sofifa.net/players/228/592/24_120.png</t>
  </si>
  <si>
    <t>Alexandre Bonnet</t>
  </si>
  <si>
    <t>https://cdn.sofifa.net/players/173/040/24_120.png</t>
  </si>
  <si>
    <t>Simon Rhein</t>
  </si>
  <si>
    <t>https://cdn.sofifa.net/players/246/256/24_120.png</t>
  </si>
  <si>
    <t>Johan Arath G√≥mez</t>
  </si>
  <si>
    <t>https://cdn.sofifa.net/players/263/153/24_120.png</t>
  </si>
  <si>
    <t>Ren√© Vollath</t>
  </si>
  <si>
    <t>https://cdn.sofifa.net/players/211/953/24_120.png</t>
  </si>
  <si>
    <t>Michael Schultz</t>
  </si>
  <si>
    <t>https://cdn.sofifa.net/players/217/841/24_120.png</t>
  </si>
  <si>
    <t>Nicol√°s Servetto</t>
  </si>
  <si>
    <t>https://cdn.sofifa.net/players/233/714/24_120.png</t>
  </si>
  <si>
    <t>Matteo Solini</t>
  </si>
  <si>
    <t>https://cdn.sofifa.net/players/240/626/24_120.png</t>
  </si>
  <si>
    <t>Eduard Florescu</t>
  </si>
  <si>
    <t>https://cdn.sofifa.net/players/251/634/24_120.png</t>
  </si>
  <si>
    <t>Tom Aldred</t>
  </si>
  <si>
    <t>https://cdn.sofifa.net/players/190/962/24_120.png</t>
  </si>
  <si>
    <t>Daniel Guti√©rrez</t>
  </si>
  <si>
    <t>https://cdn.sofifa.net/players/263/923/24_120.png</t>
  </si>
  <si>
    <t>Leonard Zuta</t>
  </si>
  <si>
    <t>https://cdn.sofifa.net/players/208/115/24_120.png</t>
  </si>
  <si>
    <t>https://cdn.sofifa.net/players/247/027/24_120.png</t>
  </si>
  <si>
    <t>John Donald</t>
  </si>
  <si>
    <t>https://cdn.sofifa.net/players/260/083/24_120.png</t>
  </si>
  <si>
    <t>Mikael Egill Ellertsson</t>
  </si>
  <si>
    <t>https://cdn.sofifa.net/players/264/436/24_120.png</t>
  </si>
  <si>
    <t>Adam Le Fondre</t>
  </si>
  <si>
    <t>https://cdn.sofifa.net/players/163/828/24_120.png</t>
  </si>
  <si>
    <t>Kevin Kabran</t>
  </si>
  <si>
    <t>https://cdn.sofifa.net/players/241/652/24_120.png</t>
  </si>
  <si>
    <t>Emil Frederiksen</t>
  </si>
  <si>
    <t>https://cdn.sofifa.net/players/244/724/24_120.png</t>
  </si>
  <si>
    <t>R√©my Boissier</t>
  </si>
  <si>
    <t>https://cdn.sofifa.net/players/250/868/24_120.png</t>
  </si>
  <si>
    <t>Tochi Chukwuani</t>
  </si>
  <si>
    <t>https://cdn.sofifa.net/players/252/148/24_120.png</t>
  </si>
  <si>
    <t>Svensson</t>
  </si>
  <si>
    <t>https://cdn.sofifa.net/players/260/340/24_120.png</t>
  </si>
  <si>
    <t>Maren Haile-Selassie</t>
  </si>
  <si>
    <t>https://cdn.sofifa.net/players/240/117/24_120.png</t>
  </si>
  <si>
    <t>Arnaud Balijon</t>
  </si>
  <si>
    <t>https://cdn.sofifa.net/players/112/373/24_120.png</t>
  </si>
  <si>
    <t>Philippe Paulin Keny</t>
  </si>
  <si>
    <t>https://cdn.sofifa.net/players/251/381/24_120.png</t>
  </si>
  <si>
    <t>Ca√±izares</t>
  </si>
  <si>
    <t>https://cdn.sofifa.net/players/259/317/24_120.png</t>
  </si>
  <si>
    <t>Vinko Sapina</t>
  </si>
  <si>
    <t>https://cdn.sofifa.net/players/262/902/24_120.png</t>
  </si>
  <si>
    <t>Sergio Molina</t>
  </si>
  <si>
    <t>https://cdn.sofifa.net/players/230/134/24_120.png</t>
  </si>
  <si>
    <t>Jamie Cumming</t>
  </si>
  <si>
    <t>https://cdn.sofifa.net/players/238/070/24_120.png</t>
  </si>
  <si>
    <t>Florian Carstens</t>
  </si>
  <si>
    <t>https://cdn.sofifa.net/players/245/750/24_120.png</t>
  </si>
  <si>
    <t>Lauren»õiu Popescu</t>
  </si>
  <si>
    <t>https://cdn.sofifa.net/players/248/054/24_120.png</t>
  </si>
  <si>
    <t>Kim Jeong hoon</t>
  </si>
  <si>
    <t>https://cdn.sofifa.net/players/252/662/24_120.png</t>
  </si>
  <si>
    <t>Diomar D√≠az</t>
  </si>
  <si>
    <t>https://cdn.sofifa.net/players/255/222/24_120.png</t>
  </si>
  <si>
    <t>Alex Mill√°n</t>
  </si>
  <si>
    <t>https://cdn.sofifa.net/players/260/086/24_120.png</t>
  </si>
  <si>
    <t>Gian Nardelli</t>
  </si>
  <si>
    <t>https://cdn.sofifa.net/players/268/535/24_120.png</t>
  </si>
  <si>
    <t>Habib Sylla</t>
  </si>
  <si>
    <t>https://cdn.sofifa.net/players/270/071/24_120.png</t>
  </si>
  <si>
    <t>Mikkel Kalles√∏e</t>
  </si>
  <si>
    <t>https://cdn.sofifa.net/players/220/663/24_120.png</t>
  </si>
  <si>
    <t>Juan Pardaneos</t>
  </si>
  <si>
    <t>https://cdn.sofifa.net/players/159/991/24_120.png</t>
  </si>
  <si>
    <t>Callum Wright</t>
  </si>
  <si>
    <t>https://cdn.sofifa.net/players/242/423/24_120.png</t>
  </si>
  <si>
    <t>Jota Gon√ßalves</t>
  </si>
  <si>
    <t>https://cdn.sofifa.net/players/252/407/24_120.png</t>
  </si>
  <si>
    <t>Edgar Zaracho</t>
  </si>
  <si>
    <t>https://cdn.sofifa.net/players/254/711/24_120.png</t>
  </si>
  <si>
    <t>Billy Bodin</t>
  </si>
  <si>
    <t>https://cdn.sofifa.net/players/200/440/24_120.png</t>
  </si>
  <si>
    <t>Donat Rrudhani</t>
  </si>
  <si>
    <t>https://cdn.sofifa.net/players/270/328/24_120.png</t>
  </si>
  <si>
    <t>Ezechiel Banzuzi</t>
  </si>
  <si>
    <t>https://cdn.sofifa.net/players/276/216/24_120.png</t>
  </si>
  <si>
    <t>Marius Briceag</t>
  </si>
  <si>
    <t>https://cdn.sofifa.net/players/248/056/24_120.png</t>
  </si>
  <si>
    <t>Patryk Makuch</t>
  </si>
  <si>
    <t>https://cdn.sofifa.net/players/248/568/24_120.png</t>
  </si>
  <si>
    <t>Augustine Boakye</t>
  </si>
  <si>
    <t>https://cdn.sofifa.net/players/264/441/24_120.png</t>
  </si>
  <si>
    <t>Jacob Une-Larsson</t>
  </si>
  <si>
    <t>https://cdn.sofifa.net/players/213/497/24_120.png</t>
  </si>
  <si>
    <t>Nery Scatopano</t>
  </si>
  <si>
    <t>https://cdn.sofifa.net/players/159/993/24_120.png</t>
  </si>
  <si>
    <t>Ovidiu Bic</t>
  </si>
  <si>
    <t>https://cdn.sofifa.net/players/248/057/24_120.png</t>
  </si>
  <si>
    <t>Ryan Woods</t>
  </si>
  <si>
    <t>https://cdn.sofifa.net/players/205/818/24_120.png</t>
  </si>
  <si>
    <t>H√≥lmbert Aron Fri√∞j√≥nsson</t>
  </si>
  <si>
    <t>https://cdn.sofifa.net/players/220/922/24_120.png</t>
  </si>
  <si>
    <t>Lucas Woudenberg</t>
  </si>
  <si>
    <t>https://cdn.sofifa.net/players/211/195/24_120.png</t>
  </si>
  <si>
    <t>Dario Van den Buijs</t>
  </si>
  <si>
    <t>https://cdn.sofifa.net/players/225/531/24_120.png</t>
  </si>
  <si>
    <t>Gregorio Luperini</t>
  </si>
  <si>
    <t>https://cdn.sofifa.net/players/230/139/24_120.png</t>
  </si>
  <si>
    <t>Henry Wingo</t>
  </si>
  <si>
    <t>https://cdn.sofifa.net/players/237/307/24_120.png</t>
  </si>
  <si>
    <t>Abdulbasit Hindi</t>
  </si>
  <si>
    <t>https://cdn.sofifa.net/players/245/499/24_120.png</t>
  </si>
  <si>
    <t>Jo√£o Muniz</t>
  </si>
  <si>
    <t>https://cdn.sofifa.net/players/277/500/24_120.png</t>
  </si>
  <si>
    <t>Fernando Cornejo</t>
  </si>
  <si>
    <t>https://cdn.sofifa.net/players/215/036/24_120.png</t>
  </si>
  <si>
    <t>Thomas Garceson</t>
  </si>
  <si>
    <t>https://cdn.sofifa.net/players/159/996/24_120.png</t>
  </si>
  <si>
    <t>Paul Wanner</t>
  </si>
  <si>
    <t>https://cdn.sofifa.net/players/266/237/24_120.png</t>
  </si>
  <si>
    <t>Alan Besseiro</t>
  </si>
  <si>
    <t>https://cdn.sofifa.net/players/233/981/24_120.png</t>
  </si>
  <si>
    <t>Otar Kakabadze</t>
  </si>
  <si>
    <t>https://cdn.sofifa.net/players/235/005/24_120.png</t>
  </si>
  <si>
    <t>Juanma Bravo</t>
  </si>
  <si>
    <t>https://cdn.sofifa.net/players/258/557/24_120.png</t>
  </si>
  <si>
    <t>Sergio Barcia</t>
  </si>
  <si>
    <t>https://cdn.sofifa.net/players/259/581/24_120.png</t>
  </si>
  <si>
    <t>Juan Cruz Guasone</t>
  </si>
  <si>
    <t>https://cdn.sofifa.net/players/261/885/24_120.png</t>
  </si>
  <si>
    <t>Rodrigo Henrique</t>
  </si>
  <si>
    <t>https://cdn.sofifa.net/players/268/286/24_120.png</t>
  </si>
  <si>
    <t>Filip Bednarek</t>
  </si>
  <si>
    <t>https://cdn.sofifa.net/players/208/894/24_120.png</t>
  </si>
  <si>
    <t>Haithem Loucif</t>
  </si>
  <si>
    <t>https://cdn.sofifa.net/players/253/182/24_120.png</t>
  </si>
  <si>
    <t>Crivellaro</t>
  </si>
  <si>
    <t>https://cdn.sofifa.net/players/195/838/24_120.png</t>
  </si>
  <si>
    <t>Lewis Bate</t>
  </si>
  <si>
    <t>https://cdn.sofifa.net/players/261/374/24_120.png</t>
  </si>
  <si>
    <t>Arnau Sol√†</t>
  </si>
  <si>
    <t>https://cdn.sofifa.net/players/270/335/24_120.png</t>
  </si>
  <si>
    <t>https://cdn.sofifa.net/players/273/663/24_120.png</t>
  </si>
  <si>
    <t>Kastriot Dermaku</t>
  </si>
  <si>
    <t>https://cdn.sofifa.net/players/230/143/24_120.png</t>
  </si>
  <si>
    <t>Dominik Kother</t>
  </si>
  <si>
    <t>https://cdn.sofifa.net/players/248/575/24_120.png</t>
  </si>
  <si>
    <t>Elison Rivas</t>
  </si>
  <si>
    <t>https://cdn.sofifa.net/players/071/168/24_120.png</t>
  </si>
  <si>
    <t>Lucas Carrizo</t>
  </si>
  <si>
    <t>https://cdn.sofifa.net/players/221/952/24_120.png</t>
  </si>
  <si>
    <t>Rezan Corlu</t>
  </si>
  <si>
    <t>https://cdn.sofifa.net/players/225/536/24_120.png</t>
  </si>
  <si>
    <t>Niklas Wiemann</t>
  </si>
  <si>
    <t>https://cdn.sofifa.net/players/245/760/24_120.png</t>
  </si>
  <si>
    <t>Maikel Chang</t>
  </si>
  <si>
    <t>https://cdn.sofifa.net/players/254/464/24_120.png</t>
  </si>
  <si>
    <t>Filip Stevanoviƒá</t>
  </si>
  <si>
    <t>https://cdn.sofifa.net/players/263/169/24_120.png</t>
  </si>
  <si>
    <t>Tyler Blackett</t>
  </si>
  <si>
    <t>https://cdn.sofifa.net/players/203/265/24_120.png</t>
  </si>
  <si>
    <t>Ben Whitfield</t>
  </si>
  <si>
    <t>https://cdn.sofifa.net/players/221/953/24_120.png</t>
  </si>
  <si>
    <t>Albie Morgan</t>
  </si>
  <si>
    <t>https://cdn.sofifa.net/players/245/761/24_120.png</t>
  </si>
  <si>
    <t>Anderson</t>
  </si>
  <si>
    <t>https://cdn.sofifa.net/players/247/041/24_120.png</t>
  </si>
  <si>
    <t>Teodoro Arce</t>
  </si>
  <si>
    <t>https://cdn.sofifa.net/players/265/474/24_120.png</t>
  </si>
  <si>
    <t>Rune Paeshuyse</t>
  </si>
  <si>
    <t>https://cdn.sofifa.net/players/269/570/24_120.png</t>
  </si>
  <si>
    <t>Vilarrasa</t>
  </si>
  <si>
    <t>https://cdn.sofifa.net/players/270/338/24_120.png</t>
  </si>
  <si>
    <t>David F√§llman</t>
  </si>
  <si>
    <t>https://cdn.sofifa.net/players/207/618/24_120.png</t>
  </si>
  <si>
    <t>Daniel ≈Åukasik</t>
  </si>
  <si>
    <t>https://cdn.sofifa.net/players/208/898/24_120.png</t>
  </si>
  <si>
    <t>Aleksandar Busniƒá</t>
  </si>
  <si>
    <t>https://cdn.sofifa.net/players/278/018/24_120.png</t>
  </si>
  <si>
    <t>Manuel Perez</t>
  </si>
  <si>
    <t>https://cdn.sofifa.net/players/216/834/24_120.png</t>
  </si>
  <si>
    <t>Eric Bj√∂rkander</t>
  </si>
  <si>
    <t>https://cdn.sofifa.net/players/225/026/24_120.png</t>
  </si>
  <si>
    <t>Corey O'Keeffe</t>
  </si>
  <si>
    <t>https://cdn.sofifa.net/players/234/242/24_120.png</t>
  </si>
  <si>
    <t>Bart Meijers</t>
  </si>
  <si>
    <t>https://cdn.sofifa.net/players/238/850/24_120.png</t>
  </si>
  <si>
    <t>Jos√©-Enrique R√≠os Alonso</t>
  </si>
  <si>
    <t>https://cdn.sofifa.net/players/269/315/24_120.png</t>
  </si>
  <si>
    <t>Josh Murphy</t>
  </si>
  <si>
    <t>https://cdn.sofifa.net/players/206/083/24_120.png</t>
  </si>
  <si>
    <t>Justin Diehl</t>
  </si>
  <si>
    <t>https://cdn.sofifa.net/players/273/667/24_120.png</t>
  </si>
  <si>
    <t>Sam Long</t>
  </si>
  <si>
    <t>https://cdn.sofifa.net/players/211/203/24_120.png</t>
  </si>
  <si>
    <t>Tom Holmes</t>
  </si>
  <si>
    <t>https://cdn.sofifa.net/players/241/411/24_120.png</t>
  </si>
  <si>
    <t>Rodrigo Herrera</t>
  </si>
  <si>
    <t>https://cdn.sofifa.net/players/258/051/24_120.png</t>
  </si>
  <si>
    <t>Fr√©d√©ric Veseli</t>
  </si>
  <si>
    <t>https://cdn.sofifa.net/players/203/780/24_120.png</t>
  </si>
  <si>
    <t>√Ålvaro Pe√±a</t>
  </si>
  <si>
    <t>https://cdn.sofifa.net/players/216/836/24_120.png</t>
  </si>
  <si>
    <t>Simon Pirkl</t>
  </si>
  <si>
    <t>https://cdn.sofifa.net/players/221/956/24_120.png</t>
  </si>
  <si>
    <t>Benjam√≠n Macatt</t>
  </si>
  <si>
    <t>https://cdn.sofifa.net/players/230/404/24_120.png</t>
  </si>
  <si>
    <t>Javi Siverio</t>
  </si>
  <si>
    <t>https://cdn.sofifa.net/players/250/884/24_120.png</t>
  </si>
  <si>
    <t>Miller Mareco</t>
  </si>
  <si>
    <t>https://cdn.sofifa.net/players/265/477/24_120.png</t>
  </si>
  <si>
    <t>Nicol√°s Blandi</t>
  </si>
  <si>
    <t>https://cdn.sofifa.net/players/200/197/24_120.png</t>
  </si>
  <si>
    <t>Balthazar Pierret</t>
  </si>
  <si>
    <t>https://cdn.sofifa.net/players/266/501/24_120.png</t>
  </si>
  <si>
    <t>Lloyd Jones</t>
  </si>
  <si>
    <t>https://cdn.sofifa.net/players/215/301/24_120.png</t>
  </si>
  <si>
    <t>Mohammed Al Dawsari</t>
  </si>
  <si>
    <t>https://cdn.sofifa.net/players/252/421/24_120.png</t>
  </si>
  <si>
    <t>https://cdn.sofifa.net/players/264/710/24_120.png</t>
  </si>
  <si>
    <t>Cedric Harenbrock</t>
  </si>
  <si>
    <t>https://cdn.sofifa.net/players/269/318/24_120.png</t>
  </si>
  <si>
    <t>Mansour Hamzi</t>
  </si>
  <si>
    <t>https://cdn.sofifa.net/players/220/422/24_120.png</t>
  </si>
  <si>
    <t>Assim Madibo</t>
  </si>
  <si>
    <t>https://cdn.sofifa.net/players/239/878/24_120.png</t>
  </si>
  <si>
    <t>Lukas Sulzbacher</t>
  </si>
  <si>
    <t>https://cdn.sofifa.net/players/258/822/24_120.png</t>
  </si>
  <si>
    <t>Roko Jure≈°kin</t>
  </si>
  <si>
    <t>https://cdn.sofifa.net/players/270/855/24_120.png</t>
  </si>
  <si>
    <t>Jonathan Rasheed</t>
  </si>
  <si>
    <t>https://cdn.sofifa.net/players/222/471/24_120.png</t>
  </si>
  <si>
    <t>Alex Iacovitti</t>
  </si>
  <si>
    <t>https://cdn.sofifa.net/players/230/919/24_120.png</t>
  </si>
  <si>
    <t>Jer√≥nimo Pourtau</t>
  </si>
  <si>
    <t>https://cdn.sofifa.net/players/237/575/24_120.png</t>
  </si>
  <si>
    <t>Raffaele Celia</t>
  </si>
  <si>
    <t>https://cdn.sofifa.net/players/221/448/24_120.png</t>
  </si>
  <si>
    <t>Leroy Kwadwo</t>
  </si>
  <si>
    <t>https://cdn.sofifa.net/players/251/400/24_120.png</t>
  </si>
  <si>
    <t>Zin√©dine Ould Khaled</t>
  </si>
  <si>
    <t>https://cdn.sofifa.net/players/251/912/24_120.png</t>
  </si>
  <si>
    <t>Jon Mikel Aramburu</t>
  </si>
  <si>
    <t>https://cdn.sofifa.net/players/259/848/24_120.png</t>
  </si>
  <si>
    <t>Alexander Ruud Tveter</t>
  </si>
  <si>
    <t>https://cdn.sofifa.net/players/201/993/24_120.png</t>
  </si>
  <si>
    <t>Andr√© Luiz</t>
  </si>
  <si>
    <t>https://cdn.sofifa.net/players/278/025/24_120.png</t>
  </si>
  <si>
    <t>Kianz Froese</t>
  </si>
  <si>
    <t>https://cdn.sofifa.net/players/225/545/24_120.png</t>
  </si>
  <si>
    <t>Hwang Mun Ki</t>
  </si>
  <si>
    <t>https://cdn.sofifa.net/players/230/921/24_120.png</t>
  </si>
  <si>
    <t>Mark Harris</t>
  </si>
  <si>
    <t>https://cdn.sofifa.net/players/237/833/24_120.png</t>
  </si>
  <si>
    <t>Emilio Bernad</t>
  </si>
  <si>
    <t>https://cdn.sofifa.net/players/246/281/24_120.png</t>
  </si>
  <si>
    <t>Thierry Lutonda</t>
  </si>
  <si>
    <t>https://cdn.sofifa.net/players/252/169/24_120.png</t>
  </si>
  <si>
    <t>Pierre-Yves Ngawa</t>
  </si>
  <si>
    <t>https://cdn.sofifa.net/players/205/578/24_120.png</t>
  </si>
  <si>
    <t>Petar Ratkov</t>
  </si>
  <si>
    <t>https://cdn.sofifa.net/players/275/978/24_120.png</t>
  </si>
  <si>
    <t>Otto Hindrich</t>
  </si>
  <si>
    <t>https://cdn.sofifa.net/players/248/586/24_120.png</t>
  </si>
  <si>
    <t>Luca Herrmann</t>
  </si>
  <si>
    <t>https://cdn.sofifa.net/players/262/667/24_120.png</t>
  </si>
  <si>
    <t>Sandro Altunashvili</t>
  </si>
  <si>
    <t>https://cdn.sofifa.net/players/276/491/24_120.png</t>
  </si>
  <si>
    <t>Achraf La√¢ziri</t>
  </si>
  <si>
    <t>https://cdn.sofifa.net/players/276/747/24_120.png</t>
  </si>
  <si>
    <t>H√©ctor Revillagigedo</t>
  </si>
  <si>
    <t>https://cdn.sofifa.net/players/233/995/24_120.png</t>
  </si>
  <si>
    <t>Adri√°n Estacio</t>
  </si>
  <si>
    <t>https://cdn.sofifa.net/players/243/467/24_120.png</t>
  </si>
  <si>
    <t>Micha≈Ç Chrapek</t>
  </si>
  <si>
    <t>https://cdn.sofifa.net/players/194/059/24_120.png</t>
  </si>
  <si>
    <t>Gabriel Aranda</t>
  </si>
  <si>
    <t>https://cdn.sofifa.net/players/263/692/24_120.png</t>
  </si>
  <si>
    <t>William Kenndal</t>
  </si>
  <si>
    <t>https://cdn.sofifa.net/players/265/996/24_120.png</t>
  </si>
  <si>
    <t>Alex Moreno Paz</t>
  </si>
  <si>
    <t>https://cdn.sofifa.net/players/267/788/24_120.png</t>
  </si>
  <si>
    <t>Kevin Kelsy</t>
  </si>
  <si>
    <t>https://cdn.sofifa.net/players/268/300/24_120.png</t>
  </si>
  <si>
    <t>Dep√∫</t>
  </si>
  <si>
    <t>https://cdn.sofifa.net/players/274/188/24_120.png</t>
  </si>
  <si>
    <t>Andr√©s Garc√≠a</t>
  </si>
  <si>
    <t>https://cdn.sofifa.net/players/275/468/24_120.png</t>
  </si>
  <si>
    <t>Wu Yake</t>
  </si>
  <si>
    <t>https://cdn.sofifa.net/players/221/964/24_120.png</t>
  </si>
  <si>
    <t>Robin √òstr√∏m</t>
  </si>
  <si>
    <t>https://cdn.sofifa.net/players/257/036/24_120.png</t>
  </si>
  <si>
    <t>Sadik Fofana</t>
  </si>
  <si>
    <t>https://cdn.sofifa.net/players/263/949/24_120.png</t>
  </si>
  <si>
    <t>Nilson Angulo</t>
  </si>
  <si>
    <t>https://cdn.sofifa.net/players/264/205/24_120.png</t>
  </si>
  <si>
    <t>Zico Buurmeester</t>
  </si>
  <si>
    <t>https://cdn.sofifa.net/players/265/741/24_120.png</t>
  </si>
  <si>
    <t>Louis Reed</t>
  </si>
  <si>
    <t>https://cdn.sofifa.net/players/222/477/24_120.png</t>
  </si>
  <si>
    <t>Kevin Ehlers</t>
  </si>
  <si>
    <t>https://cdn.sofifa.net/players/251/405/24_120.png</t>
  </si>
  <si>
    <t>Lucas Brochero</t>
  </si>
  <si>
    <t>https://cdn.sofifa.net/players/257/549/24_120.png</t>
  </si>
  <si>
    <t>Angelo Mina</t>
  </si>
  <si>
    <t>https://cdn.sofifa.net/players/274/958/24_120.png</t>
  </si>
  <si>
    <t>Besar Halimi</t>
  </si>
  <si>
    <t>https://cdn.sofifa.net/players/212/238/24_120.png</t>
  </si>
  <si>
    <t>Mehmet Ye≈üil</t>
  </si>
  <si>
    <t>https://cdn.sofifa.net/players/234/254/24_120.png</t>
  </si>
  <si>
    <t>Bogdan »ö√Æru</t>
  </si>
  <si>
    <t>https://cdn.sofifa.net/players/239/118/24_120.png</t>
  </si>
  <si>
    <t>Alja≈æ Casar</t>
  </si>
  <si>
    <t>https://cdn.sofifa.net/players/251/662/24_120.png</t>
  </si>
  <si>
    <t>Wenderson</t>
  </si>
  <si>
    <t>https://cdn.sofifa.net/players/265/999/24_120.png</t>
  </si>
  <si>
    <t>Ngal'ayel Mukau</t>
  </si>
  <si>
    <t>https://cdn.sofifa.net/players/274/447/24_120.png</t>
  </si>
  <si>
    <t>Luka ƒêorƒëeviƒá</t>
  </si>
  <si>
    <t>https://cdn.sofifa.net/players/210/703/24_120.png</t>
  </si>
  <si>
    <t>Andreas Johansson</t>
  </si>
  <si>
    <t>https://cdn.sofifa.net/players/023/823/24_120.png</t>
  </si>
  <si>
    <t>Kyle Vassell</t>
  </si>
  <si>
    <t>https://cdn.sofifa.net/players/220/943/24_120.png</t>
  </si>
  <si>
    <t>Besard Sabovic</t>
  </si>
  <si>
    <t>https://cdn.sofifa.net/players/227/855/24_120.png</t>
  </si>
  <si>
    <t>Muammer Sarƒ±kaya</t>
  </si>
  <si>
    <t>https://cdn.sofifa.net/players/269/840/24_120.png</t>
  </si>
  <si>
    <t>Nachon Nsingi</t>
  </si>
  <si>
    <t>https://cdn.sofifa.net/players/270/864/24_120.png</t>
  </si>
  <si>
    <t>Luka Majcen</t>
  </si>
  <si>
    <t>https://cdn.sofifa.net/players/276/752/24_120.png</t>
  </si>
  <si>
    <t>Mohammed Khubrani</t>
  </si>
  <si>
    <t>https://cdn.sofifa.net/players/228/624/24_120.png</t>
  </si>
  <si>
    <t>Davide Di Molfetta</t>
  </si>
  <si>
    <t>https://cdn.sofifa.net/players/228/880/24_120.png</t>
  </si>
  <si>
    <t>Vasqu√£o Junior</t>
  </si>
  <si>
    <t>https://cdn.sofifa.net/players/230/416/24_120.png</t>
  </si>
  <si>
    <t>Milo≈° Ninkoviƒá</t>
  </si>
  <si>
    <t>https://cdn.sofifa.net/players/195/088/24_120.png</t>
  </si>
  <si>
    <t>Will Evans</t>
  </si>
  <si>
    <t>https://cdn.sofifa.net/players/269/329/24_120.png</t>
  </si>
  <si>
    <t>Dan Sweeney</t>
  </si>
  <si>
    <t>https://cdn.sofifa.net/players/211/217/24_120.png</t>
  </si>
  <si>
    <t>Stefan Lekoviƒá</t>
  </si>
  <si>
    <t>https://cdn.sofifa.net/players/278/033/24_120.png</t>
  </si>
  <si>
    <t>Federico Ravaglia</t>
  </si>
  <si>
    <t>https://cdn.sofifa.net/players/240/657/24_120.png</t>
  </si>
  <si>
    <t>Leo Hjelde</t>
  </si>
  <si>
    <t>https://cdn.sofifa.net/players/253/969/24_120.png</t>
  </si>
  <si>
    <t>Gabriel Tigr√£o</t>
  </si>
  <si>
    <t>https://cdn.sofifa.net/players/070/418/24_120.png</t>
  </si>
  <si>
    <t>Connor Ripley</t>
  </si>
  <si>
    <t>https://cdn.sofifa.net/players/202/770/24_120.png</t>
  </si>
  <si>
    <t>Fabio Abiuso</t>
  </si>
  <si>
    <t>https://cdn.sofifa.net/players/270/098/24_120.png</t>
  </si>
  <si>
    <t>Omar Hawsawi</t>
  </si>
  <si>
    <t>https://cdn.sofifa.net/players/208/914/24_120.png</t>
  </si>
  <si>
    <t>Raoul Giger</t>
  </si>
  <si>
    <t>https://cdn.sofifa.net/players/275/730/24_120.png</t>
  </si>
  <si>
    <t>Simone Pontisso</t>
  </si>
  <si>
    <t>https://cdn.sofifa.net/players/228/882/24_120.png</t>
  </si>
  <si>
    <t>Marcus Browne</t>
  </si>
  <si>
    <t>https://cdn.sofifa.net/players/231/442/24_120.png</t>
  </si>
  <si>
    <t>Lars B√ºnning</t>
  </si>
  <si>
    <t>https://cdn.sofifa.net/players/239/634/24_120.png</t>
  </si>
  <si>
    <t>Nasser Al Dawsari</t>
  </si>
  <si>
    <t>https://cdn.sofifa.net/players/241/938/24_120.png</t>
  </si>
  <si>
    <t>Facundo Pons</t>
  </si>
  <si>
    <t>https://cdn.sofifa.net/players/251/154/24_120.png</t>
  </si>
  <si>
    <t>Italo</t>
  </si>
  <si>
    <t>https://cdn.sofifa.net/players/070/419/24_120.png</t>
  </si>
  <si>
    <t>Derlis Rodr√≠guez</t>
  </si>
  <si>
    <t>https://cdn.sofifa.net/players/273/683/24_120.png</t>
  </si>
  <si>
    <t>Karol Struski</t>
  </si>
  <si>
    <t>https://cdn.sofifa.net/players/251/411/24_120.png</t>
  </si>
  <si>
    <t>Joel Quintero</t>
  </si>
  <si>
    <t>https://cdn.sofifa.net/players/254/227/24_120.png</t>
  </si>
  <si>
    <t>Joseph-Claude Gyau</t>
  </si>
  <si>
    <t>https://cdn.sofifa.net/players/207/892/24_120.png</t>
  </si>
  <si>
    <t>Marcos Acuestano</t>
  </si>
  <si>
    <t>https://cdn.sofifa.net/players/273/940/24_120.png</t>
  </si>
  <si>
    <t>Harvey Knibbs</t>
  </si>
  <si>
    <t>https://cdn.sofifa.net/players/241/428/24_120.png</t>
  </si>
  <si>
    <t>Oscar Salom√≥n</t>
  </si>
  <si>
    <t>https://cdn.sofifa.net/players/254/228/24_120.png</t>
  </si>
  <si>
    <t>Marcel Gaus</t>
  </si>
  <si>
    <t>https://cdn.sofifa.net/players/191/252/24_120.png</t>
  </si>
  <si>
    <t>Apostolos Vellios</t>
  </si>
  <si>
    <t>https://cdn.sofifa.net/players/202/517/24_120.png</t>
  </si>
  <si>
    <t>Fraser Horsfall</t>
  </si>
  <si>
    <t>https://cdn.sofifa.net/players/230/677/24_120.png</t>
  </si>
  <si>
    <t>Driess Saddiki</t>
  </si>
  <si>
    <t>https://cdn.sofifa.net/players/243/733/24_120.png</t>
  </si>
  <si>
    <t>Lee Gwang Yeon</t>
  </si>
  <si>
    <t>https://cdn.sofifa.net/players/251/157/24_120.png</t>
  </si>
  <si>
    <t>Alexander Schmidt</t>
  </si>
  <si>
    <t>https://cdn.sofifa.net/players/251/413/24_120.png</t>
  </si>
  <si>
    <t>Stevy Okitokandjo</t>
  </si>
  <si>
    <t>https://cdn.sofifa.net/players/224/022/24_120.png</t>
  </si>
  <si>
    <t>Saeed Juma</t>
  </si>
  <si>
    <t>https://cdn.sofifa.net/players/247/062/24_120.png</t>
  </si>
  <si>
    <t>Michael Mieles</t>
  </si>
  <si>
    <t>https://cdn.sofifa.net/players/268/311/24_120.png</t>
  </si>
  <si>
    <t>Tom√°s Porra</t>
  </si>
  <si>
    <t>https://cdn.sofifa.net/players/279/831/24_120.png</t>
  </si>
  <si>
    <t>Sotirios Papagiannopoulos</t>
  </si>
  <si>
    <t>https://cdn.sofifa.net/players/226/583/24_120.png</t>
  </si>
  <si>
    <t>Mohamed Tour√©</t>
  </si>
  <si>
    <t>https://cdn.sofifa.net/players/255/767/24_120.png</t>
  </si>
  <si>
    <t>Lewis Montsma</t>
  </si>
  <si>
    <t>https://cdn.sofifa.net/players/257/303/24_120.png</t>
  </si>
  <si>
    <t>Iv√°n Ayll√≥n</t>
  </si>
  <si>
    <t>https://cdn.sofifa.net/players/277/784/24_120.png</t>
  </si>
  <si>
    <t>Stavros Pilios</t>
  </si>
  <si>
    <t>https://cdn.sofifa.net/players/279/064/24_120.png</t>
  </si>
  <si>
    <t>Aaron Hayden</t>
  </si>
  <si>
    <t>https://cdn.sofifa.net/players/228/376/24_120.png</t>
  </si>
  <si>
    <t>Josh Emmanuel</t>
  </si>
  <si>
    <t>https://cdn.sofifa.net/players/229/912/24_120.png</t>
  </si>
  <si>
    <t>Jeong Seung Won</t>
  </si>
  <si>
    <t>https://cdn.sofifa.net/players/234/264/24_120.png</t>
  </si>
  <si>
    <t>Sam Schreck</t>
  </si>
  <si>
    <t>https://cdn.sofifa.net/players/235/288/24_120.png</t>
  </si>
  <si>
    <t>Tim R√∂nning</t>
  </si>
  <si>
    <t>https://cdn.sofifa.net/players/242/200/24_120.png</t>
  </si>
  <si>
    <t>Danny Leyva</t>
  </si>
  <si>
    <t>https://cdn.sofifa.net/players/248/856/24_120.png</t>
  </si>
  <si>
    <t>Nkosi Tafari</t>
  </si>
  <si>
    <t>https://cdn.sofifa.net/players/256/024/24_120.png</t>
  </si>
  <si>
    <t>Brandon Barker</t>
  </si>
  <si>
    <t>https://cdn.sofifa.net/players/220/185/24_120.png</t>
  </si>
  <si>
    <t>Kelvin Leerdam</t>
  </si>
  <si>
    <t>https://cdn.sofifa.net/players/193/561/24_120.png</t>
  </si>
  <si>
    <t>Azizbek Turgunboev</t>
  </si>
  <si>
    <t>https://cdn.sofifa.net/players/070/938/24_120.png</t>
  </si>
  <si>
    <t>Khaled Al Hashmi</t>
  </si>
  <si>
    <t>https://cdn.sofifa.net/players/269/082/24_120.png</t>
  </si>
  <si>
    <t>Patricio Pizarro</t>
  </si>
  <si>
    <t>https://cdn.sofifa.net/players/270/874/24_120.png</t>
  </si>
  <si>
    <t>Santiago Coronel</t>
  </si>
  <si>
    <t>https://cdn.sofifa.net/players/279/834/24_120.png</t>
  </si>
  <si>
    <t>Nicolas Schmid</t>
  </si>
  <si>
    <t>https://cdn.sofifa.net/players/239/898/24_120.png</t>
  </si>
  <si>
    <t>Mathis Bolly</t>
  </si>
  <si>
    <t>https://cdn.sofifa.net/players/190/490/24_120.png</t>
  </si>
  <si>
    <t>Franck Surdez</t>
  </si>
  <si>
    <t>https://cdn.sofifa.net/players/070/427/24_120.png</t>
  </si>
  <si>
    <t>Pascal Estrada</t>
  </si>
  <si>
    <t>https://cdn.sofifa.net/players/244/507/24_120.png</t>
  </si>
  <si>
    <t>Djibril Diani</t>
  </si>
  <si>
    <t>https://cdn.sofifa.net/players/246/299/24_120.png</t>
  </si>
  <si>
    <t>Youri Baas</t>
  </si>
  <si>
    <t>https://cdn.sofifa.net/players/264/220/24_120.png</t>
  </si>
  <si>
    <t>Manuel Romero</t>
  </si>
  <si>
    <t>https://cdn.sofifa.net/players/265/500/24_120.png</t>
  </si>
  <si>
    <t>Oliver Turton</t>
  </si>
  <si>
    <t>https://cdn.sofifa.net/players/203/292/24_120.png</t>
  </si>
  <si>
    <t>Matt Palmer</t>
  </si>
  <si>
    <t>https://cdn.sofifa.net/players/211/228/24_120.png</t>
  </si>
  <si>
    <t>Yohan Roche</t>
  </si>
  <si>
    <t>https://cdn.sofifa.net/players/244/252/24_120.png</t>
  </si>
  <si>
    <t>Tyrese Fornah</t>
  </si>
  <si>
    <t>https://cdn.sofifa.net/players/251/420/24_120.png</t>
  </si>
  <si>
    <t>Kai Trewin</t>
  </si>
  <si>
    <t>https://cdn.sofifa.net/players/252/700/24_120.png</t>
  </si>
  <si>
    <t>Tayvon Gray</t>
  </si>
  <si>
    <t>https://cdn.sofifa.net/players/254/492/24_120.png</t>
  </si>
  <si>
    <t>Samson Okikiola Tijani</t>
  </si>
  <si>
    <t>https://cdn.sofifa.net/players/257/308/24_120.png</t>
  </si>
  <si>
    <t>Maximilian Schulze Niehues</t>
  </si>
  <si>
    <t>https://cdn.sofifa.net/players/200/989/24_120.png</t>
  </si>
  <si>
    <t>Andrew Jung</t>
  </si>
  <si>
    <t>https://cdn.sofifa.net/players/236/829/24_120.png</t>
  </si>
  <si>
    <t>Kevin Amaro</t>
  </si>
  <si>
    <t>https://cdn.sofifa.net/players/271/902/24_120.png</t>
  </si>
  <si>
    <t>Lucas Bergvall</t>
  </si>
  <si>
    <t>https://cdn.sofifa.net/players/272/926/24_120.png</t>
  </si>
  <si>
    <t>Marc Lorenz</t>
  </si>
  <si>
    <t>https://cdn.sofifa.net/players/211/742/24_120.png</t>
  </si>
  <si>
    <t>Mohammed Ali Bemammer</t>
  </si>
  <si>
    <t>https://cdn.sofifa.net/players/220/446/24_120.png</t>
  </si>
  <si>
    <t>Anthony Kalik</t>
  </si>
  <si>
    <t>https://cdn.sofifa.net/players/225/054/24_120.png</t>
  </si>
  <si>
    <t>Rasim Buliƒá</t>
  </si>
  <si>
    <t>https://cdn.sofifa.net/players/257/054/24_120.png</t>
  </si>
  <si>
    <t>Pablo Moreno</t>
  </si>
  <si>
    <t>https://cdn.sofifa.net/players/257/566/24_120.png</t>
  </si>
  <si>
    <t>Jhon March√°n</t>
  </si>
  <si>
    <t>https://cdn.sofifa.net/players/259/614/24_120.png</t>
  </si>
  <si>
    <t>Bartuƒü Elmaz</t>
  </si>
  <si>
    <t>https://cdn.sofifa.net/players/260/638/24_120.png</t>
  </si>
  <si>
    <t>https://cdn.sofifa.net/players/260/894/24_120.png</t>
  </si>
  <si>
    <t>Aaron Morley</t>
  </si>
  <si>
    <t>https://cdn.sofifa.net/players/235/807/24_120.png</t>
  </si>
  <si>
    <t>Tobias Kraulich</t>
  </si>
  <si>
    <t>https://cdn.sofifa.net/players/239/903/24_120.png</t>
  </si>
  <si>
    <t>Andr√©s Perea</t>
  </si>
  <si>
    <t>https://cdn.sofifa.net/players/246/047/24_120.png</t>
  </si>
  <si>
    <t>Wu Yan</t>
  </si>
  <si>
    <t>https://cdn.sofifa.net/players/182/047/24_120.png</t>
  </si>
  <si>
    <t>Isaac Atanga</t>
  </si>
  <si>
    <t>https://cdn.sofifa.net/players/248/351/24_120.png</t>
  </si>
  <si>
    <t>Roko Baturina</t>
  </si>
  <si>
    <t>https://cdn.sofifa.net/players/253/983/24_120.png</t>
  </si>
  <si>
    <t>Martin Adeline</t>
  </si>
  <si>
    <t>https://cdn.sofifa.net/players/266/272/24_120.png</t>
  </si>
  <si>
    <t>Josh Ruffels</t>
  </si>
  <si>
    <t>https://cdn.sofifa.net/players/202/528/24_120.png</t>
  </si>
  <si>
    <t>Ji Xiang</t>
  </si>
  <si>
    <t>https://cdn.sofifa.net/players/222/240/24_120.png</t>
  </si>
  <si>
    <t>Isak Jansson</t>
  </si>
  <si>
    <t>https://cdn.sofifa.net/players/252/960/24_120.png</t>
  </si>
  <si>
    <t>Jakub Ka≈Çuzi≈Ñski</t>
  </si>
  <si>
    <t>https://cdn.sofifa.net/players/255/776/24_120.png</t>
  </si>
  <si>
    <t>Jakob Breum</t>
  </si>
  <si>
    <t>https://cdn.sofifa.net/players/256/800/24_120.png</t>
  </si>
  <si>
    <t>Walter Cabrera</t>
  </si>
  <si>
    <t>https://cdn.sofifa.net/players/224/801/24_120.png</t>
  </si>
  <si>
    <t>Sigurd Rosted</t>
  </si>
  <si>
    <t>https://cdn.sofifa.net/players/227/362/24_120.png</t>
  </si>
  <si>
    <t>Danijel Zagorac</t>
  </si>
  <si>
    <t>https://cdn.sofifa.net/players/244/258/24_120.png</t>
  </si>
  <si>
    <t>Sam Vokes</t>
  </si>
  <si>
    <t>https://cdn.sofifa.net/players/179/746/24_120.png</t>
  </si>
  <si>
    <t>Obed Nkambadio</t>
  </si>
  <si>
    <t>https://cdn.sofifa.net/players/255/266/24_120.png</t>
  </si>
  <si>
    <t>L√©ider Berdugo</t>
  </si>
  <si>
    <t>https://cdn.sofifa.net/players/261/410/24_120.png</t>
  </si>
  <si>
    <t>Mateusz Grzybek</t>
  </si>
  <si>
    <t>https://cdn.sofifa.net/players/262/691/24_120.png</t>
  </si>
  <si>
    <t>Ryan Andrews</t>
  </si>
  <si>
    <t>https://cdn.sofifa.net/players/270/371/24_120.png</t>
  </si>
  <si>
    <t>Pontus Dahlberg</t>
  </si>
  <si>
    <t>https://cdn.sofifa.net/players/233/763/24_120.png</t>
  </si>
  <si>
    <t>Denis Ciobotariu</t>
  </si>
  <si>
    <t>https://cdn.sofifa.net/players/246/563/24_120.png</t>
  </si>
  <si>
    <t>Edisson Recalde</t>
  </si>
  <si>
    <t>https://cdn.sofifa.net/players/265/508/24_120.png</t>
  </si>
  <si>
    <t>Edmund Addo</t>
  </si>
  <si>
    <t>https://cdn.sofifa.net/players/268/836/24_120.png</t>
  </si>
  <si>
    <t>Ionu»õ GurƒÉu</t>
  </si>
  <si>
    <t>https://cdn.sofifa.net/players/270/372/24_120.png</t>
  </si>
  <si>
    <t>Pau Sans</t>
  </si>
  <si>
    <t>https://cdn.sofifa.net/players/274/212/24_120.png</t>
  </si>
  <si>
    <t>Callum Paterson</t>
  </si>
  <si>
    <t>https://cdn.sofifa.net/players/210/724/24_120.png</t>
  </si>
  <si>
    <t>Vitor Gabriel</t>
  </si>
  <si>
    <t>https://cdn.sofifa.net/players/276/516/24_120.png</t>
  </si>
  <si>
    <t>Sam Nicholson</t>
  </si>
  <si>
    <t>https://cdn.sofifa.net/players/219/684/24_120.png</t>
  </si>
  <si>
    <t>Morten √Ögnes Konradsen</t>
  </si>
  <si>
    <t>https://cdn.sofifa.net/players/220/964/24_120.png</t>
  </si>
  <si>
    <t>Roberto Alves</t>
  </si>
  <si>
    <t>https://cdn.sofifa.net/players/231/460/24_120.png</t>
  </si>
  <si>
    <t>Tom√°≈° Nemƒç√≠k</t>
  </si>
  <si>
    <t>https://cdn.sofifa.net/players/070/693/24_120.png</t>
  </si>
  <si>
    <t>Kim Jin Ho</t>
  </si>
  <si>
    <t>https://cdn.sofifa.net/players/269/093/24_120.png</t>
  </si>
  <si>
    <t>Jhonier Blanco</t>
  </si>
  <si>
    <t>https://cdn.sofifa.net/players/273/701/24_120.png</t>
  </si>
  <si>
    <t>Valent√≠n Fascendini</t>
  </si>
  <si>
    <t>https://cdn.sofifa.net/players/279/845/24_120.png</t>
  </si>
  <si>
    <t>Nicol√°s Schiappacasse</t>
  </si>
  <si>
    <t>https://cdn.sofifa.net/players/236/837/24_120.png</t>
  </si>
  <si>
    <t>Streli Mamba</t>
  </si>
  <si>
    <t>https://cdn.sofifa.net/players/243/749/24_120.png</t>
  </si>
  <si>
    <t>Miguel Lu√≠s</t>
  </si>
  <si>
    <t>https://cdn.sofifa.net/players/246/309/24_120.png</t>
  </si>
  <si>
    <t>Yentl Van Genechten</t>
  </si>
  <si>
    <t>https://cdn.sofifa.net/players/263/206/24_120.png</t>
  </si>
  <si>
    <t>Jensen Weir</t>
  </si>
  <si>
    <t>https://cdn.sofifa.net/players/246/054/24_120.png</t>
  </si>
  <si>
    <t>Christian Cappis</t>
  </si>
  <si>
    <t>https://cdn.sofifa.net/players/246/310/24_120.png</t>
  </si>
  <si>
    <t>Richmond Tachie</t>
  </si>
  <si>
    <t>https://cdn.sofifa.net/players/252/710/24_120.png</t>
  </si>
  <si>
    <t>Thorsten R√∂cher</t>
  </si>
  <si>
    <t>https://cdn.sofifa.net/players/202/535/24_120.png</t>
  </si>
  <si>
    <t>Nectarios Triantis</t>
  </si>
  <si>
    <t>https://cdn.sofifa.net/players/270/887/24_120.png</t>
  </si>
  <si>
    <t>Sven Nieuwpoort</t>
  </si>
  <si>
    <t>https://cdn.sofifa.net/players/209/703/24_120.png</t>
  </si>
  <si>
    <t>Samuel Asprilla</t>
  </si>
  <si>
    <t>https://cdn.sofifa.net/players/275/239/24_120.png</t>
  </si>
  <si>
    <t>Harry Isted</t>
  </si>
  <si>
    <t>https://cdn.sofifa.net/players/222/503/24_120.png</t>
  </si>
  <si>
    <t>Calogero Rizzuto</t>
  </si>
  <si>
    <t>https://cdn.sofifa.net/players/234/279/24_120.png</t>
  </si>
  <si>
    <t>Hugo Quintana</t>
  </si>
  <si>
    <t>https://cdn.sofifa.net/players/248/871/24_120.png</t>
  </si>
  <si>
    <t>Jordan Archer</t>
  </si>
  <si>
    <t>https://cdn.sofifa.net/players/205/352/24_120.png</t>
  </si>
  <si>
    <t>Samuel Silvera</t>
  </si>
  <si>
    <t>https://cdn.sofifa.net/players/251/176/24_120.png</t>
  </si>
  <si>
    <t>Nazareno Romero</t>
  </si>
  <si>
    <t>https://cdn.sofifa.net/players/247/081/24_120.png</t>
  </si>
  <si>
    <t>Niklas Lang</t>
  </si>
  <si>
    <t>https://cdn.sofifa.net/players/251/689/24_120.png</t>
  </si>
  <si>
    <t>Mauricio Pineda</t>
  </si>
  <si>
    <t>https://cdn.sofifa.net/players/255/273/24_120.png</t>
  </si>
  <si>
    <t>Juan Ignacio Quintana</t>
  </si>
  <si>
    <t>https://cdn.sofifa.net/players/255/785/24_120.png</t>
  </si>
  <si>
    <t>Radu Negru</t>
  </si>
  <si>
    <t>https://cdn.sofifa.net/players/262/442/24_120.png</t>
  </si>
  <si>
    <t>Harry Leonard</t>
  </si>
  <si>
    <t>https://cdn.sofifa.net/players/264/746/24_120.png</t>
  </si>
  <si>
    <t>Jordan James</t>
  </si>
  <si>
    <t>https://cdn.sofifa.net/players/265/514/24_120.png</t>
  </si>
  <si>
    <t>Kristijan Kahlina</t>
  </si>
  <si>
    <t>https://cdn.sofifa.net/players/266/282/24_120.png</t>
  </si>
  <si>
    <t>Tim Danhof</t>
  </si>
  <si>
    <t>https://cdn.sofifa.net/players/269/866/24_120.png</t>
  </si>
  <si>
    <t>Moussa Soumano</t>
  </si>
  <si>
    <t>https://cdn.sofifa.net/players/273/962/24_120.png</t>
  </si>
  <si>
    <t>Luis Galados</t>
  </si>
  <si>
    <t>https://cdn.sofifa.net/players/160/042/24_120.png</t>
  </si>
  <si>
    <t>Ole Romeny</t>
  </si>
  <si>
    <t>https://cdn.sofifa.net/players/259/114/24_120.png</t>
  </si>
  <si>
    <t>Maximiliano Urruti</t>
  </si>
  <si>
    <t>https://cdn.sofifa.net/players/215/083/24_120.png</t>
  </si>
  <si>
    <t>Callum Slattery</t>
  </si>
  <si>
    <t>https://cdn.sofifa.net/players/229/163/24_120.png</t>
  </si>
  <si>
    <t>Simon Skarlatidis</t>
  </si>
  <si>
    <t>https://cdn.sofifa.net/players/234/283/24_120.png</t>
  </si>
  <si>
    <t>Radu Boboc</t>
  </si>
  <si>
    <t>https://cdn.sofifa.net/players/248/107/24_120.png</t>
  </si>
  <si>
    <t>Manu Nieto</t>
  </si>
  <si>
    <t>https://cdn.sofifa.net/players/254/507/24_120.png</t>
  </si>
  <si>
    <t>Brahim Traor√©</t>
  </si>
  <si>
    <t>https://cdn.sofifa.net/players/261/675/24_120.png</t>
  </si>
  <si>
    <t>Markus Kuster</t>
  </si>
  <si>
    <t>https://cdn.sofifa.net/players/210/476/24_120.png</t>
  </si>
  <si>
    <t>Rico Prei√üinger</t>
  </si>
  <si>
    <t>https://cdn.sofifa.net/players/238/636/24_120.png</t>
  </si>
  <si>
    <t>Jack Diamond</t>
  </si>
  <si>
    <t>https://cdn.sofifa.net/players/241/452/24_120.png</t>
  </si>
  <si>
    <t>Tyler Burey</t>
  </si>
  <si>
    <t>https://cdn.sofifa.net/players/253/996/24_120.png</t>
  </si>
  <si>
    <t>Stefano Pettinari</t>
  </si>
  <si>
    <t>https://cdn.sofifa.net/players/198/701/24_120.png</t>
  </si>
  <si>
    <t>Daniel Stensson</t>
  </si>
  <si>
    <t>https://cdn.sofifa.net/players/266/029/24_120.png</t>
  </si>
  <si>
    <t>Kearyn Baccus</t>
  </si>
  <si>
    <t>https://cdn.sofifa.net/players/212/013/24_120.png</t>
  </si>
  <si>
    <t>Isaiah Young</t>
  </si>
  <si>
    <t>https://cdn.sofifa.net/players/239/661/24_120.png</t>
  </si>
  <si>
    <t>Lenny Pintor</t>
  </si>
  <si>
    <t>https://cdn.sofifa.net/players/240/941/24_120.png</t>
  </si>
  <si>
    <t>CƒÉtƒÉlin C√Ærjan</t>
  </si>
  <si>
    <t>https://cdn.sofifa.net/players/260/141/24_120.png</t>
  </si>
  <si>
    <t>Sam Tickle</t>
  </si>
  <si>
    <t>https://cdn.sofifa.net/players/263/214/24_120.png</t>
  </si>
  <si>
    <t>Paolo Rozzio</t>
  </si>
  <si>
    <t>https://cdn.sofifa.net/players/208/942/24_120.png</t>
  </si>
  <si>
    <t>Daniel O'Shaughnessy</t>
  </si>
  <si>
    <t>https://cdn.sofifa.net/players/221/486/24_120.png</t>
  </si>
  <si>
    <t>Nicolas Milanovic</t>
  </si>
  <si>
    <t>https://cdn.sofifa.net/players/257/326/24_120.png</t>
  </si>
  <si>
    <t>Yohan Demoncy</t>
  </si>
  <si>
    <t>https://cdn.sofifa.net/players/234/799/24_120.png</t>
  </si>
  <si>
    <t>Okan Erdoƒüan</t>
  </si>
  <si>
    <t>https://cdn.sofifa.net/players/250/927/24_120.png</t>
  </si>
  <si>
    <t>Christopher Lungoyi</t>
  </si>
  <si>
    <t>https://cdn.sofifa.net/players/256/047/24_120.png</t>
  </si>
  <si>
    <t>Guilherme Garutti</t>
  </si>
  <si>
    <t>https://cdn.sofifa.net/players/262/704/24_120.png</t>
  </si>
  <si>
    <t>Josh McEachran</t>
  </si>
  <si>
    <t>https://cdn.sofifa.net/players/198/704/24_120.png</t>
  </si>
  <si>
    <t>Unai Marrero</t>
  </si>
  <si>
    <t>https://cdn.sofifa.net/players/265/520/24_120.png</t>
  </si>
  <si>
    <t>Nana Antwi</t>
  </si>
  <si>
    <t>https://cdn.sofifa.net/players/070/960/24_120.png</t>
  </si>
  <si>
    <t>Thiago Helguera</t>
  </si>
  <si>
    <t>https://cdn.sofifa.net/players/275/248/24_120.png</t>
  </si>
  <si>
    <t>Noah Ganaus</t>
  </si>
  <si>
    <t>https://cdn.sofifa.net/players/276/272/24_120.png</t>
  </si>
  <si>
    <t>Tyler Bindon</t>
  </si>
  <si>
    <t>https://cdn.sofifa.net/players/277/552/24_120.png</t>
  </si>
  <si>
    <t>Jack Sowerby</t>
  </si>
  <si>
    <t>https://cdn.sofifa.net/players/226/352/24_120.png</t>
  </si>
  <si>
    <t>Bobby Allain</t>
  </si>
  <si>
    <t>https://cdn.sofifa.net/players/228/912/24_120.png</t>
  </si>
  <si>
    <t>William Baeten</t>
  </si>
  <si>
    <t>https://cdn.sofifa.net/players/262/449/24_120.png</t>
  </si>
  <si>
    <t>Herrando</t>
  </si>
  <si>
    <t>https://cdn.sofifa.net/players/272/433/24_120.png</t>
  </si>
  <si>
    <t>Rhys Williams</t>
  </si>
  <si>
    <t>https://cdn.sofifa.net/players/247/601/24_120.png</t>
  </si>
  <si>
    <t>Yassin Ben Balla</t>
  </si>
  <si>
    <t>https://cdn.sofifa.net/players/251/441/24_120.png</t>
  </si>
  <si>
    <t>Maciej Roso≈Çek</t>
  </si>
  <si>
    <t>https://cdn.sofifa.net/players/252/209/24_120.png</t>
  </si>
  <si>
    <t>Omari Hutchinson</t>
  </si>
  <si>
    <t>https://cdn.sofifa.net/players/260/145/24_120.png</t>
  </si>
  <si>
    <t>Brendan Hamill</t>
  </si>
  <si>
    <t>https://cdn.sofifa.net/players/199/218/24_120.png</t>
  </si>
  <si>
    <t>Lautaro Gomez</t>
  </si>
  <si>
    <t>https://cdn.sofifa.net/players/070/194/24_120.png</t>
  </si>
  <si>
    <t>Lucas Noubi</t>
  </si>
  <si>
    <t>https://cdn.sofifa.net/players/268/082/24_120.png</t>
  </si>
  <si>
    <t>Aapo Halme</t>
  </si>
  <si>
    <t>https://cdn.sofifa.net/players/234/290/24_120.png</t>
  </si>
  <si>
    <t>Jonas Nietfeld</t>
  </si>
  <si>
    <t>https://cdn.sofifa.net/players/238/642/24_120.png</t>
  </si>
  <si>
    <t>Mirko Kos</t>
  </si>
  <si>
    <t>https://cdn.sofifa.net/players/239/410/24_120.png</t>
  </si>
  <si>
    <t>Torben M√ºsel</t>
  </si>
  <si>
    <t>https://cdn.sofifa.net/players/239/666/24_120.png</t>
  </si>
  <si>
    <t>Kerem Kesgin</t>
  </si>
  <si>
    <t>https://cdn.sofifa.net/players/242/994/24_120.png</t>
  </si>
  <si>
    <t>Math√≠as Mart√≠nez</t>
  </si>
  <si>
    <t>https://cdn.sofifa.net/players/261/682/24_120.png</t>
  </si>
  <si>
    <t>Ayanda Sishuba</t>
  </si>
  <si>
    <t>https://cdn.sofifa.net/players/276/787/24_120.png</t>
  </si>
  <si>
    <t>https://cdn.sofifa.net/players/235/059/24_120.png</t>
  </si>
  <si>
    <t>Yuber Qui√±ones</t>
  </si>
  <si>
    <t>https://cdn.sofifa.net/players/264/756/24_120.png</t>
  </si>
  <si>
    <t>Hernan Lemonez</t>
  </si>
  <si>
    <t>https://cdn.sofifa.net/players/160/052/24_120.png</t>
  </si>
  <si>
    <t>Tom Hamer</t>
  </si>
  <si>
    <t>https://cdn.sofifa.net/players/243/252/24_120.png</t>
  </si>
  <si>
    <t>Jan Grzesik</t>
  </si>
  <si>
    <t>https://cdn.sofifa.net/players/250/932/24_120.png</t>
  </si>
  <si>
    <t>Ilyes Hamache</t>
  </si>
  <si>
    <t>https://cdn.sofifa.net/players/264/501/24_120.png</t>
  </si>
  <si>
    <t>Jusef Erabi</t>
  </si>
  <si>
    <t>https://cdn.sofifa.net/players/268/597/24_120.png</t>
  </si>
  <si>
    <t>Ethan Finlay</t>
  </si>
  <si>
    <t>https://cdn.sofifa.net/players/207/669/24_120.png</t>
  </si>
  <si>
    <t>Atomu Tanaka</t>
  </si>
  <si>
    <t>https://cdn.sofifa.net/players/234/293/24_120.png</t>
  </si>
  <si>
    <t>Kelland Watts</t>
  </si>
  <si>
    <t>https://cdn.sofifa.net/players/244/277/24_120.png</t>
  </si>
  <si>
    <t>Andrei Ciobanu</t>
  </si>
  <si>
    <t>https://cdn.sofifa.net/players/248/117/24_120.png</t>
  </si>
  <si>
    <t>Th√©o Barbet</t>
  </si>
  <si>
    <t>https://cdn.sofifa.net/players/251/957/24_120.png</t>
  </si>
  <si>
    <t>Liam Moore</t>
  </si>
  <si>
    <t>https://cdn.sofifa.net/players/200/758/24_120.png</t>
  </si>
  <si>
    <t>Melker Hallberg</t>
  </si>
  <si>
    <t>https://cdn.sofifa.net/players/210/742/24_120.png</t>
  </si>
  <si>
    <t>Alexandr Filin</t>
  </si>
  <si>
    <t>https://cdn.sofifa.net/players/230/966/24_120.png</t>
  </si>
  <si>
    <t>Fabi√°n Henr√≠quez</t>
  </si>
  <si>
    <t>https://cdn.sofifa.net/players/231/222/24_120.png</t>
  </si>
  <si>
    <t>Lucas Lingman</t>
  </si>
  <si>
    <t>https://cdn.sofifa.net/players/234/294/24_120.png</t>
  </si>
  <si>
    <t>Frederik Brandhof</t>
  </si>
  <si>
    <t>https://cdn.sofifa.net/players/239/926/24_120.png</t>
  </si>
  <si>
    <t>Olly Casey</t>
  </si>
  <si>
    <t>https://cdn.sofifa.net/players/247/350/24_120.png</t>
  </si>
  <si>
    <t>Ethan Chislett</t>
  </si>
  <si>
    <t>https://cdn.sofifa.net/players/258/102/24_120.png</t>
  </si>
  <si>
    <t>Aaron Calver</t>
  </si>
  <si>
    <t>https://cdn.sofifa.net/players/212/535/24_120.png</t>
  </si>
  <si>
    <t>Niko Kijewski</t>
  </si>
  <si>
    <t>https://cdn.sofifa.net/players/229/175/24_120.png</t>
  </si>
  <si>
    <t>Rarmani Edmonds-Green</t>
  </si>
  <si>
    <t>https://cdn.sofifa.net/players/234/039/24_120.png</t>
  </si>
  <si>
    <t>Gavin Kilkenny</t>
  </si>
  <si>
    <t>https://cdn.sofifa.net/players/243/767/24_120.png</t>
  </si>
  <si>
    <t>Li Ke</t>
  </si>
  <si>
    <t>https://cdn.sofifa.net/players/202/808/24_120.png</t>
  </si>
  <si>
    <t>Harald Nilsen Tangen</t>
  </si>
  <si>
    <t>https://cdn.sofifa.net/players/239/672/24_120.png</t>
  </si>
  <si>
    <t>Marlon Suliman Mustapha</t>
  </si>
  <si>
    <t>https://cdn.sofifa.net/players/257/080/24_120.png</t>
  </si>
  <si>
    <t>Josh Coburn</t>
  </si>
  <si>
    <t>https://cdn.sofifa.net/players/261/432/24_120.png</t>
  </si>
  <si>
    <t>Liam Bennett</t>
  </si>
  <si>
    <t>https://cdn.sofifa.net/players/262/713/24_120.png</t>
  </si>
  <si>
    <t>Lautaro Garz√≥n</t>
  </si>
  <si>
    <t>https://cdn.sofifa.net/players/278/841/24_120.png</t>
  </si>
  <si>
    <t>Mirnes Pepiƒá</t>
  </si>
  <si>
    <t>https://cdn.sofifa.net/players/219/449/24_120.png</t>
  </si>
  <si>
    <t>David Sambissa</t>
  </si>
  <si>
    <t>https://cdn.sofifa.net/players/225/337/24_120.png</t>
  </si>
  <si>
    <t>Maximilian Dittgen</t>
  </si>
  <si>
    <t>https://cdn.sofifa.net/players/225/849/24_120.png</t>
  </si>
  <si>
    <t>Joe Powell</t>
  </si>
  <si>
    <t>https://cdn.sofifa.net/players/228/153/24_120.png</t>
  </si>
  <si>
    <t>Park Han Bin</t>
  </si>
  <si>
    <t>https://cdn.sofifa.net/players/233/017/24_120.png</t>
  </si>
  <si>
    <t>Chuca</t>
  </si>
  <si>
    <t>https://cdn.sofifa.net/players/241/465/24_120.png</t>
  </si>
  <si>
    <t>Federico Carraro</t>
  </si>
  <si>
    <t>https://cdn.sofifa.net/players/197/690/24_120.png</t>
  </si>
  <si>
    <t>Bernard Alem√£o</t>
  </si>
  <si>
    <t>https://cdn.sofifa.net/players/230/458/24_120.png</t>
  </si>
  <si>
    <t>Yannis Clementia</t>
  </si>
  <si>
    <t>https://cdn.sofifa.net/players/241/210/24_120.png</t>
  </si>
  <si>
    <t>Benji Michel</t>
  </si>
  <si>
    <t>https://cdn.sofifa.net/players/247/354/24_120.png</t>
  </si>
  <si>
    <t>Matteo Angeli</t>
  </si>
  <si>
    <t>https://cdn.sofifa.net/players/271/419/24_120.png</t>
  </si>
  <si>
    <t>Rayan Ghrieb</t>
  </si>
  <si>
    <t>https://cdn.sofifa.net/players/276/027/24_120.png</t>
  </si>
  <si>
    <t>Edgar Ben√≠tez</t>
  </si>
  <si>
    <t>https://cdn.sofifa.net/players/190/523/24_120.png</t>
  </si>
  <si>
    <t>Junior Kadile</t>
  </si>
  <si>
    <t>https://cdn.sofifa.net/players/257/083/24_120.png</t>
  </si>
  <si>
    <t>Noah Lahmadi</t>
  </si>
  <si>
    <t>https://cdn.sofifa.net/players/277/820/24_120.png</t>
  </si>
  <si>
    <t>Charlie Savage</t>
  </si>
  <si>
    <t>https://cdn.sofifa.net/players/265/789/24_120.png</t>
  </si>
  <si>
    <t>Ryan Tunnicliffe</t>
  </si>
  <si>
    <t>https://cdn.sofifa.net/players/203/069/24_120.png</t>
  </si>
  <si>
    <t>Thomas Pledl</t>
  </si>
  <si>
    <t>https://cdn.sofifa.net/players/210/237/24_120.png</t>
  </si>
  <si>
    <t>Rome-Jayden Owusu-Oduro</t>
  </si>
  <si>
    <t>https://cdn.sofifa.net/players/272/958/24_120.png</t>
  </si>
  <si>
    <t>Otso Liimatta</t>
  </si>
  <si>
    <t>https://cdn.sofifa.net/players/277/310/24_120.png</t>
  </si>
  <si>
    <t>Lo√Øc Badiashile</t>
  </si>
  <si>
    <t>https://cdn.sofifa.net/players/235/582/24_120.png</t>
  </si>
  <si>
    <t>Rodrigo Fern√°ndez</t>
  </si>
  <si>
    <t>https://cdn.sofifa.net/players/253/246/24_120.png</t>
  </si>
  <si>
    <t>Kim Tae Hwan</t>
  </si>
  <si>
    <t>https://cdn.sofifa.net/players/199/231/24_120.png</t>
  </si>
  <si>
    <t>Jan Jurƒçec</t>
  </si>
  <si>
    <t>https://cdn.sofifa.net/players/270/911/24_120.png</t>
  </si>
  <si>
    <t>Lee Gregory</t>
  </si>
  <si>
    <t>https://cdn.sofifa.net/players/223/551/24_120.png</t>
  </si>
  <si>
    <t>Kevin Sambonino</t>
  </si>
  <si>
    <t>https://cdn.sofifa.net/players/259/903/24_120.png</t>
  </si>
  <si>
    <t>Giorgio Cittadini</t>
  </si>
  <si>
    <t>https://cdn.sofifa.net/players/266/304/24_120.png</t>
  </si>
  <si>
    <t>Manuel Polster</t>
  </si>
  <si>
    <t>https://cdn.sofifa.net/players/269/888/24_120.png</t>
  </si>
  <si>
    <t>Manu Bueno</t>
  </si>
  <si>
    <t>https://cdn.sofifa.net/players/275/520/24_120.png</t>
  </si>
  <si>
    <t>Tom Baack</t>
  </si>
  <si>
    <t>https://cdn.sofifa.net/players/229/184/24_120.png</t>
  </si>
  <si>
    <t>Lee Min Gi</t>
  </si>
  <si>
    <t>https://cdn.sofifa.net/players/233/280/24_120.png</t>
  </si>
  <si>
    <t>Matko Miljevic</t>
  </si>
  <si>
    <t>https://cdn.sofifa.net/players/246/336/24_120.png</t>
  </si>
  <si>
    <t>Luis Cabral</t>
  </si>
  <si>
    <t>https://cdn.sofifa.net/players/253/248/24_120.png</t>
  </si>
  <si>
    <t>Pascal Sch√ºrpf</t>
  </si>
  <si>
    <t>https://cdn.sofifa.net/players/193/344/24_120.png</t>
  </si>
  <si>
    <t>Mads Hansen</t>
  </si>
  <si>
    <t>https://cdn.sofifa.net/players/262/721/24_120.png</t>
  </si>
  <si>
    <t>https://cdn.sofifa.net/players/277/313/24_120.png</t>
  </si>
  <si>
    <t>Davide Voltan</t>
  </si>
  <si>
    <t>https://cdn.sofifa.net/players/215/361/24_120.png</t>
  </si>
  <si>
    <t>Babacar Niasse</t>
  </si>
  <si>
    <t>https://cdn.sofifa.net/players/234/049/24_120.png</t>
  </si>
  <si>
    <t>Fredrik Haugen</t>
  </si>
  <si>
    <t>https://cdn.sofifa.net/players/200/770/24_120.png</t>
  </si>
  <si>
    <t>Kajetan Szmyt</t>
  </si>
  <si>
    <t>https://cdn.sofifa.net/players/256/578/24_120.png</t>
  </si>
  <si>
    <t>Yevgen Cheberko</t>
  </si>
  <si>
    <t>https://cdn.sofifa.net/players/257/346/24_120.png</t>
  </si>
  <si>
    <t>P√©ter Szappanos</t>
  </si>
  <si>
    <t>https://cdn.sofifa.net/players/268/099/24_120.png</t>
  </si>
  <si>
    <t>Marius W√∂rl</t>
  </si>
  <si>
    <t>https://cdn.sofifa.net/players/270/403/24_120.png</t>
  </si>
  <si>
    <t>Zach Clough</t>
  </si>
  <si>
    <t>https://cdn.sofifa.net/players/212/803/24_120.png</t>
  </si>
  <si>
    <t>√âdgar Carri√≥n</t>
  </si>
  <si>
    <t>https://cdn.sofifa.net/players/264/772/24_120.png</t>
  </si>
  <si>
    <t>Rare»ô Pop</t>
  </si>
  <si>
    <t>https://cdn.sofifa.net/players/271/172/24_120.png</t>
  </si>
  <si>
    <t>Alexis Fern√°ndez</t>
  </si>
  <si>
    <t>https://cdn.sofifa.net/players/274/500/24_120.png</t>
  </si>
  <si>
    <t>Alexandru Benga</t>
  </si>
  <si>
    <t>https://cdn.sofifa.net/players/242/500/24_120.png</t>
  </si>
  <si>
    <t>Saad Al Sheeb</t>
  </si>
  <si>
    <t>https://cdn.sofifa.net/players/180/548/24_120.png</t>
  </si>
  <si>
    <t>Collado</t>
  </si>
  <si>
    <t>https://cdn.sofifa.net/players/269/637/24_120.png</t>
  </si>
  <si>
    <t>Mateo Zambrano</t>
  </si>
  <si>
    <t>https://cdn.sofifa.net/players/273/989/24_120.png</t>
  </si>
  <si>
    <t>Damian van Bruggen</t>
  </si>
  <si>
    <t>https://cdn.sofifa.net/players/223/813/24_120.png</t>
  </si>
  <si>
    <t>Manuel Kuttin</t>
  </si>
  <si>
    <t>https://cdn.sofifa.net/players/210/502/24_120.png</t>
  </si>
  <si>
    <t>Luis Paezinho</t>
  </si>
  <si>
    <t>https://cdn.sofifa.net/players/230/214/24_120.png</t>
  </si>
  <si>
    <t>Anthony Barylla</t>
  </si>
  <si>
    <t>https://cdn.sofifa.net/players/239/686/24_120.png</t>
  </si>
  <si>
    <t>Pablo Mar√≠n</t>
  </si>
  <si>
    <t>https://cdn.sofifa.net/players/272/455/24_120.png</t>
  </si>
  <si>
    <t>Hugo Ancajima</t>
  </si>
  <si>
    <t>https://cdn.sofifa.net/players/274/503/24_120.png</t>
  </si>
  <si>
    <t>Saeed Al Muwallad</t>
  </si>
  <si>
    <t>https://cdn.sofifa.net/players/212/039/24_120.png</t>
  </si>
  <si>
    <t>Wilsson Rosito</t>
  </si>
  <si>
    <t>https://cdn.sofifa.net/players/230/471/24_120.png</t>
  </si>
  <si>
    <t>James Pantemis</t>
  </si>
  <si>
    <t>https://cdn.sofifa.net/players/238/919/24_120.png</t>
  </si>
  <si>
    <t>Pablo Adorno</t>
  </si>
  <si>
    <t>https://cdn.sofifa.net/players/255/047/24_120.png</t>
  </si>
  <si>
    <t>Peng Xinli</t>
  </si>
  <si>
    <t>https://cdn.sofifa.net/players/217/160/24_120.png</t>
  </si>
  <si>
    <t>Tino Casali</t>
  </si>
  <si>
    <t>https://cdn.sofifa.net/players/222/024/24_120.png</t>
  </si>
  <si>
    <t>J√©r√©my Vachoux</t>
  </si>
  <si>
    <t>https://cdn.sofifa.net/players/229/704/24_120.png</t>
  </si>
  <si>
    <t>Thomas Santos</t>
  </si>
  <si>
    <t>https://cdn.sofifa.net/players/269/385/24_120.png</t>
  </si>
  <si>
    <t>Path√© Mboup</t>
  </si>
  <si>
    <t>https://cdn.sofifa.net/players/271/689/24_120.png</t>
  </si>
  <si>
    <t>Tobias Svendsen</t>
  </si>
  <si>
    <t>https://cdn.sofifa.net/players/231/241/24_120.png</t>
  </si>
  <si>
    <t>Ian Harkes</t>
  </si>
  <si>
    <t>https://cdn.sofifa.net/players/237/385/24_120.png</t>
  </si>
  <si>
    <t>Dav√≠√∞ Kristj√°n √ìlafsson</t>
  </si>
  <si>
    <t>https://cdn.sofifa.net/players/254/537/24_120.png</t>
  </si>
  <si>
    <t>Andr√°s N√©meth</t>
  </si>
  <si>
    <t>https://cdn.sofifa.net/players/258/377/24_120.png</t>
  </si>
  <si>
    <t>Jimmy Maurer</t>
  </si>
  <si>
    <t>https://cdn.sofifa.net/players/202/570/24_120.png</t>
  </si>
  <si>
    <t>Cristian Cauz</t>
  </si>
  <si>
    <t>https://cdn.sofifa.net/players/252/746/24_120.png</t>
  </si>
  <si>
    <t>Connor Taylor</t>
  </si>
  <si>
    <t>https://cdn.sofifa.net/players/262/731/24_120.png</t>
  </si>
  <si>
    <t>Rihito Yamamoto</t>
  </si>
  <si>
    <t>https://cdn.sofifa.net/players/270/923/24_120.png</t>
  </si>
  <si>
    <t>Bosun Lawal</t>
  </si>
  <si>
    <t>https://cdn.sofifa.net/players/277/835/24_120.png</t>
  </si>
  <si>
    <t>Bradley Halliday</t>
  </si>
  <si>
    <t>https://cdn.sofifa.net/players/219/467/24_120.png</t>
  </si>
  <si>
    <t>Enzo Acorada</t>
  </si>
  <si>
    <t>https://cdn.sofifa.net/players/160/075/24_120.png</t>
  </si>
  <si>
    <t>Andreas Poulsen</t>
  </si>
  <si>
    <t>https://cdn.sofifa.net/players/236/875/24_120.png</t>
  </si>
  <si>
    <t>Bastian Allgeier</t>
  </si>
  <si>
    <t>https://cdn.sofifa.net/players/260/683/24_120.png</t>
  </si>
  <si>
    <t>Calum Butcher</t>
  </si>
  <si>
    <t>https://cdn.sofifa.net/players/196/940/24_120.png</t>
  </si>
  <si>
    <t>Federico Viviani</t>
  </si>
  <si>
    <t>https://cdn.sofifa.net/players/202/828/24_120.png</t>
  </si>
  <si>
    <t>Joaqu√≠n Pombo</t>
  </si>
  <si>
    <t>https://cdn.sofifa.net/players/268/620/24_120.png</t>
  </si>
  <si>
    <t>Luis Alejandro Munesos</t>
  </si>
  <si>
    <t>https://cdn.sofifa.net/players/160/076/24_120.png</t>
  </si>
  <si>
    <t>Chris Farminh√£o</t>
  </si>
  <si>
    <t>https://cdn.sofifa.net/players/230/220/24_120.png</t>
  </si>
  <si>
    <t>Edson Res√©ndez</t>
  </si>
  <si>
    <t>https://cdn.sofifa.net/players/231/244/24_120.png</t>
  </si>
  <si>
    <t>Michael Langer</t>
  </si>
  <si>
    <t>https://cdn.sofifa.net/players/107/084/24_120.png</t>
  </si>
  <si>
    <t>Ole Didrik Blomberg</t>
  </si>
  <si>
    <t>https://cdn.sofifa.net/players/258/892/24_120.png</t>
  </si>
  <si>
    <t>Maximiliano Gonz√°lez</t>
  </si>
  <si>
    <t>https://cdn.sofifa.net/players/267/853/24_120.png</t>
  </si>
  <si>
    <t>Gianfranco Gazzaniga</t>
  </si>
  <si>
    <t>https://cdn.sofifa.net/players/225/869/24_120.png</t>
  </si>
  <si>
    <t>Bruno Leite</t>
  </si>
  <si>
    <t>https://cdn.sofifa.net/players/236/877/24_120.png</t>
  </si>
  <si>
    <t>Mason Toye</t>
  </si>
  <si>
    <t>https://cdn.sofifa.net/players/242/253/24_120.png</t>
  </si>
  <si>
    <t>Dilan Markanday</t>
  </si>
  <si>
    <t>https://cdn.sofifa.net/players/246/349/24_120.png</t>
  </si>
  <si>
    <t>Musa Juwara</t>
  </si>
  <si>
    <t>https://cdn.sofifa.net/players/254/541/24_120.png</t>
  </si>
  <si>
    <t>Sava-Arangel ƒåestiƒá</t>
  </si>
  <si>
    <t>https://cdn.sofifa.net/players/258/893/24_120.png</t>
  </si>
  <si>
    <t>Jorge Moreno</t>
  </si>
  <si>
    <t>https://cdn.sofifa.net/players/264/270/24_120.png</t>
  </si>
  <si>
    <t>Marko Poletanoviƒá</t>
  </si>
  <si>
    <t>https://cdn.sofifa.net/players/227/150/24_120.png</t>
  </si>
  <si>
    <t>Rom√°rio</t>
  </si>
  <si>
    <t>https://cdn.sofifa.net/players/193/358/24_120.png</t>
  </si>
  <si>
    <t>Aleksandar Jovanoviƒá</t>
  </si>
  <si>
    <t>https://cdn.sofifa.net/players/213/327/24_120.png</t>
  </si>
  <si>
    <t>Warren Caddy</t>
  </si>
  <si>
    <t>https://cdn.sofifa.net/players/228/431/24_120.png</t>
  </si>
  <si>
    <t>Mohammed Al Majhad</t>
  </si>
  <si>
    <t>https://cdn.sofifa.net/players/240/463/24_120.png</t>
  </si>
  <si>
    <t>Anders K. Jacobsen</t>
  </si>
  <si>
    <t>https://cdn.sofifa.net/players/184/143/24_120.png</t>
  </si>
  <si>
    <t>Severin Ottiger</t>
  </si>
  <si>
    <t>https://cdn.sofifa.net/players/270/928/24_120.png</t>
  </si>
  <si>
    <t>Marley Watkins</t>
  </si>
  <si>
    <t>https://cdn.sofifa.net/players/189/776/24_120.png</t>
  </si>
  <si>
    <t>George Campbell</t>
  </si>
  <si>
    <t>https://cdn.sofifa.net/players/255/824/24_120.png</t>
  </si>
  <si>
    <t>Domingos Posadinez</t>
  </si>
  <si>
    <t>https://cdn.sofifa.net/players/273/745/24_120.png</t>
  </si>
  <si>
    <t>Gabriel Iancu</t>
  </si>
  <si>
    <t>https://cdn.sofifa.net/players/235/345/24_120.png</t>
  </si>
  <si>
    <t>David Ajiboye</t>
  </si>
  <si>
    <t>https://cdn.sofifa.net/players/240/977/24_120.png</t>
  </si>
  <si>
    <t>Tiberiu CƒÉpu»ôƒÉ</t>
  </si>
  <si>
    <t>https://cdn.sofifa.net/players/254/289/24_120.png</t>
  </si>
  <si>
    <t>Iago L√≥pez</t>
  </si>
  <si>
    <t>https://cdn.sofifa.net/players/257/361/24_120.png</t>
  </si>
  <si>
    <t>Nicolai N√¶ss</t>
  </si>
  <si>
    <t>https://cdn.sofifa.net/players/202/322/24_120.png</t>
  </si>
  <si>
    <t>Ryan Williams</t>
  </si>
  <si>
    <t>https://cdn.sofifa.net/players/204/882/24_120.png</t>
  </si>
  <si>
    <t>Danny M√¢ndroiu</t>
  </si>
  <si>
    <t>https://cdn.sofifa.net/players/240/978/24_120.png</t>
  </si>
  <si>
    <t>Tom Pearce</t>
  </si>
  <si>
    <t>https://cdn.sofifa.net/players/235/347/24_120.png</t>
  </si>
  <si>
    <t>Adam Carl√©n</t>
  </si>
  <si>
    <t>https://cdn.sofifa.net/players/259/923/24_120.png</t>
  </si>
  <si>
    <t>Sakarias Opsahl</t>
  </si>
  <si>
    <t>https://cdn.sofifa.net/players/245/332/24_120.png</t>
  </si>
  <si>
    <t>Syb van Ottele</t>
  </si>
  <si>
    <t>https://cdn.sofifa.net/players/260/436/24_120.png</t>
  </si>
  <si>
    <t>Santiago Etchebarne</t>
  </si>
  <si>
    <t>https://cdn.sofifa.net/players/266/837/24_120.png</t>
  </si>
  <si>
    <t>Lucas Hey</t>
  </si>
  <si>
    <t>https://cdn.sofifa.net/players/269/397/24_120.png</t>
  </si>
  <si>
    <t>Michael Eberwein</t>
  </si>
  <si>
    <t>https://cdn.sofifa.net/players/224/597/24_120.png</t>
  </si>
  <si>
    <t>Giuseppe Ambrosino</t>
  </si>
  <si>
    <t>https://cdn.sofifa.net/players/272/726/24_120.png</t>
  </si>
  <si>
    <t>Nico Paz</t>
  </si>
  <si>
    <t>https://cdn.sofifa.net/players/277/846/24_120.png</t>
  </si>
  <si>
    <t>Thomas Robinet</t>
  </si>
  <si>
    <t>https://cdn.sofifa.net/players/229/974/24_120.png</t>
  </si>
  <si>
    <t>Allan Linguet</t>
  </si>
  <si>
    <t>https://cdn.sofifa.net/players/248/662/24_120.png</t>
  </si>
  <si>
    <t>Peter Pokorn√Ω</t>
  </si>
  <si>
    <t>https://cdn.sofifa.net/players/257/878/24_120.png</t>
  </si>
  <si>
    <t>Sam Bell</t>
  </si>
  <si>
    <t>https://cdn.sofifa.net/players/259/926/24_120.png</t>
  </si>
  <si>
    <t>Lucas Dalsaro</t>
  </si>
  <si>
    <t>https://cdn.sofifa.net/players/160/087/24_120.png</t>
  </si>
  <si>
    <t>Merveille Biankadi</t>
  </si>
  <si>
    <t>https://cdn.sofifa.net/players/239/703/24_120.png</t>
  </si>
  <si>
    <t>Jair</t>
  </si>
  <si>
    <t>https://cdn.sofifa.net/players/260/183/24_120.png</t>
  </si>
  <si>
    <t>S√¶var Atli Magn√∫sson</t>
  </si>
  <si>
    <t>https://cdn.sofifa.net/players/269/400/24_120.png</t>
  </si>
  <si>
    <t>Salah Zakaria</t>
  </si>
  <si>
    <t>https://cdn.sofifa.net/players/272/472/24_120.png</t>
  </si>
  <si>
    <t>Sebastian Adelos</t>
  </si>
  <si>
    <t>https://cdn.sofifa.net/players/160/088/24_120.png</t>
  </si>
  <si>
    <t>Alexander Esswein</t>
  </si>
  <si>
    <t>https://cdn.sofifa.net/players/189/272/24_120.png</t>
  </si>
  <si>
    <t>Masaki Watai</t>
  </si>
  <si>
    <t>https://cdn.sofifa.net/players/260/184/24_120.png</t>
  </si>
  <si>
    <t>Lorenzo Rajot</t>
  </si>
  <si>
    <t>https://cdn.sofifa.net/players/240/729/24_120.png</t>
  </si>
  <si>
    <t>Kristoffer T√∏nnessen</t>
  </si>
  <si>
    <t>https://cdn.sofifa.net/players/254/809/24_120.png</t>
  </si>
  <si>
    <t>Ioan Filip</t>
  </si>
  <si>
    <t>https://cdn.sofifa.net/players/208/474/24_120.png</t>
  </si>
  <si>
    <t>Jonathan Ring</t>
  </si>
  <si>
    <t>https://cdn.sofifa.net/players/213/338/24_120.png</t>
  </si>
  <si>
    <t>Robert Gojani</t>
  </si>
  <si>
    <t>https://cdn.sofifa.net/players/231/514/24_120.png</t>
  </si>
  <si>
    <t>Alfon</t>
  </si>
  <si>
    <t>https://cdn.sofifa.net/players/243/034/24_120.png</t>
  </si>
  <si>
    <t>Lucas Brumme</t>
  </si>
  <si>
    <t>https://cdn.sofifa.net/players/260/186/24_120.png</t>
  </si>
  <si>
    <t>Sacha Delaye</t>
  </si>
  <si>
    <t>https://cdn.sofifa.net/players/264/027/24_120.png</t>
  </si>
  <si>
    <t>Wanya Mar√ßal</t>
  </si>
  <si>
    <t>https://cdn.sofifa.net/players/267/867/24_120.png</t>
  </si>
  <si>
    <t>Ilay Camara</t>
  </si>
  <si>
    <t>https://cdn.sofifa.net/players/278/107/24_120.png</t>
  </si>
  <si>
    <t>Vittorio Parigini</t>
  </si>
  <si>
    <t>https://cdn.sofifa.net/players/219/995/24_120.png</t>
  </si>
  <si>
    <t>Kim Min Hyeok</t>
  </si>
  <si>
    <t>https://cdn.sofifa.net/players/226/651/24_120.png</t>
  </si>
  <si>
    <t>Arne Sicker</t>
  </si>
  <si>
    <t>https://cdn.sofifa.net/players/238/683/24_120.png</t>
  </si>
  <si>
    <t>Zarek Valentin</t>
  </si>
  <si>
    <t>https://cdn.sofifa.net/players/202/076/24_120.png</t>
  </si>
  <si>
    <t>Emanuele Pecorino</t>
  </si>
  <si>
    <t>https://cdn.sofifa.net/players/276/572/24_120.png</t>
  </si>
  <si>
    <t>Wang Shenchao</t>
  </si>
  <si>
    <t>https://cdn.sofifa.net/players/224/604/24_120.png</t>
  </si>
  <si>
    <t>Jeremias Lorch</t>
  </si>
  <si>
    <t>https://cdn.sofifa.net/players/238/684/24_120.png</t>
  </si>
  <si>
    <t>Louie Sibley</t>
  </si>
  <si>
    <t>https://cdn.sofifa.net/players/245/340/24_120.png</t>
  </si>
  <si>
    <t>Guillaume Fran√ßois</t>
  </si>
  <si>
    <t>https://cdn.sofifa.net/players/184/156/24_120.png</t>
  </si>
  <si>
    <t>Rub√©n Pulido</t>
  </si>
  <si>
    <t>https://cdn.sofifa.net/players/258/652/24_120.png</t>
  </si>
  <si>
    <t>Simon Makienok</t>
  </si>
  <si>
    <t>https://cdn.sofifa.net/players/197/981/24_120.png</t>
  </si>
  <si>
    <t>Facundo Gonz√°lez</t>
  </si>
  <si>
    <t>https://cdn.sofifa.net/players/277/597/24_120.png</t>
  </si>
  <si>
    <t>Tomasz Makowski</t>
  </si>
  <si>
    <t>https://cdn.sofifa.net/players/235/101/24_120.png</t>
  </si>
  <si>
    <t>Alex Robertson</t>
  </si>
  <si>
    <t>https://cdn.sofifa.net/players/259/677/24_120.png</t>
  </si>
  <si>
    <t>Yusuf √ñzdemir</t>
  </si>
  <si>
    <t>https://cdn.sofifa.net/players/264/286/24_120.png</t>
  </si>
  <si>
    <t>Leonardo Lukacevic</t>
  </si>
  <si>
    <t>https://cdn.sofifa.net/players/252/254/24_120.png</t>
  </si>
  <si>
    <t>Arkadiusz Pyrka</t>
  </si>
  <si>
    <t>https://cdn.sofifa.net/players/257/886/24_120.png</t>
  </si>
  <si>
    <t>Dario Vizinger</t>
  </si>
  <si>
    <t>https://cdn.sofifa.net/players/258/654/24_120.png</t>
  </si>
  <si>
    <t>Roman Buess</t>
  </si>
  <si>
    <t>https://cdn.sofifa.net/players/206/431/24_120.png</t>
  </si>
  <si>
    <t>LuiÃÅs Phelipe</t>
  </si>
  <si>
    <t>https://cdn.sofifa.net/players/251/999/24_120.png</t>
  </si>
  <si>
    <t>Marco Schikora</t>
  </si>
  <si>
    <t>https://cdn.sofifa.net/players/258/400/24_120.png</t>
  </si>
  <si>
    <t>Victor Eriksson</t>
  </si>
  <si>
    <t>https://cdn.sofifa.net/players/266/337/24_120.png</t>
  </si>
  <si>
    <t>Facundo Vila</t>
  </si>
  <si>
    <t>https://cdn.sofifa.net/players/069/985/24_120.png</t>
  </si>
  <si>
    <t>Jeong Dong Ho</t>
  </si>
  <si>
    <t>https://cdn.sofifa.net/players/212/065/24_120.png</t>
  </si>
  <si>
    <t>Joaqu√≠n Ib√°√±ez</t>
  </si>
  <si>
    <t>https://cdn.sofifa.net/players/232/801/24_120.png</t>
  </si>
  <si>
    <t>Vesel Demaku</t>
  </si>
  <si>
    <t>https://cdn.sofifa.net/players/240/481/24_120.png</t>
  </si>
  <si>
    <t>Jo√£o Valido</t>
  </si>
  <si>
    <t>https://cdn.sofifa.net/players/246/881/24_120.png</t>
  </si>
  <si>
    <t>Andr√©s Salazar</t>
  </si>
  <si>
    <t>https://cdn.sofifa.net/players/275/042/24_120.png</t>
  </si>
  <si>
    <t>Hakim Abdallah</t>
  </si>
  <si>
    <t>https://cdn.sofifa.net/players/237/666/24_120.png</t>
  </si>
  <si>
    <t>Ma Zhen</t>
  </si>
  <si>
    <t>https://cdn.sofifa.net/players/250/978/24_120.png</t>
  </si>
  <si>
    <t>Andr√© Ricardo</t>
  </si>
  <si>
    <t>https://cdn.sofifa.net/players/264/291/24_120.png</t>
  </si>
  <si>
    <t>Marian Huja</t>
  </si>
  <si>
    <t>https://cdn.sofifa.net/players/269/411/24_120.png</t>
  </si>
  <si>
    <t>L√º Wenjun</t>
  </si>
  <si>
    <t>https://cdn.sofifa.net/players/224/611/24_120.png</t>
  </si>
  <si>
    <t>Sean Clare</t>
  </si>
  <si>
    <t>https://cdn.sofifa.net/players/233/315/24_120.png</t>
  </si>
  <si>
    <t>Dan Happe</t>
  </si>
  <si>
    <t>https://cdn.sofifa.net/players/238/179/24_120.png</t>
  </si>
  <si>
    <t>Kofi Schulz</t>
  </si>
  <si>
    <t>https://cdn.sofifa.net/players/211/812/24_120.png</t>
  </si>
  <si>
    <t>Esteban Salles</t>
  </si>
  <si>
    <t>https://cdn.sofifa.net/players/222/820/24_120.png</t>
  </si>
  <si>
    <t>Lukas Boeder</t>
  </si>
  <si>
    <t>https://cdn.sofifa.net/players/225/636/24_120.png</t>
  </si>
  <si>
    <t>Braulio Uraeza√±a</t>
  </si>
  <si>
    <t>https://cdn.sofifa.net/players/226/148/24_120.png</t>
  </si>
  <si>
    <t>Daniel Udoh</t>
  </si>
  <si>
    <t>https://cdn.sofifa.net/players/233/572/24_120.png</t>
  </si>
  <si>
    <t>Francisco Flores</t>
  </si>
  <si>
    <t>https://cdn.sofifa.net/players/257/380/24_120.png</t>
  </si>
  <si>
    <t>Brahian Cuello</t>
  </si>
  <si>
    <t>https://cdn.sofifa.net/players/266/341/24_120.png</t>
  </si>
  <si>
    <t>Bustinza</t>
  </si>
  <si>
    <t>https://cdn.sofifa.net/players/224/869/24_120.png</t>
  </si>
  <si>
    <t>Marcos Peano</t>
  </si>
  <si>
    <t>https://cdn.sofifa.net/players/232/549/24_120.png</t>
  </si>
  <si>
    <t>Francisco B√°ez</t>
  </si>
  <si>
    <t>https://cdn.sofifa.net/players/247/397/24_120.png</t>
  </si>
  <si>
    <t>Hamdi Akujobi</t>
  </si>
  <si>
    <t>https://cdn.sofifa.net/players/252/261/24_120.png</t>
  </si>
  <si>
    <t>Pol Valent√≠n</t>
  </si>
  <si>
    <t>https://cdn.sofifa.net/players/236/390/24_120.png</t>
  </si>
  <si>
    <t>Luca Philipp</t>
  </si>
  <si>
    <t>https://cdn.sofifa.net/players/257/638/24_120.png</t>
  </si>
  <si>
    <t>Florin Bejan</t>
  </si>
  <si>
    <t>https://cdn.sofifa.net/players/232/295/24_120.png</t>
  </si>
  <si>
    <t>Pavol ≈†afranko</t>
  </si>
  <si>
    <t>https://cdn.sofifa.net/players/240/999/24_120.png</t>
  </si>
  <si>
    <t>Lyle Taylor</t>
  </si>
  <si>
    <t>https://cdn.sofifa.net/players/190/311/24_120.png</t>
  </si>
  <si>
    <t>Eirik Ulland Andersen</t>
  </si>
  <si>
    <t>https://cdn.sofifa.net/players/203/368/24_120.png</t>
  </si>
  <si>
    <t>Marcel Beifus</t>
  </si>
  <si>
    <t>https://cdn.sofifa.net/players/263/273/24_120.png</t>
  </si>
  <si>
    <t>https://cdn.sofifa.net/players/207/465/24_120.png</t>
  </si>
  <si>
    <t>Liao Lisheng</t>
  </si>
  <si>
    <t>https://cdn.sofifa.net/players/221/801/24_120.png</t>
  </si>
  <si>
    <t>Stuart Findlay</t>
  </si>
  <si>
    <t>https://cdn.sofifa.net/players/227/945/24_120.png</t>
  </si>
  <si>
    <t>Maximilian Wolfram</t>
  </si>
  <si>
    <t>https://cdn.sofifa.net/players/238/953/24_120.png</t>
  </si>
  <si>
    <t>Stefan Bajic</t>
  </si>
  <si>
    <t>https://cdn.sofifa.net/players/245/865/24_120.png</t>
  </si>
  <si>
    <t>Stephen Kelly</t>
  </si>
  <si>
    <t>https://cdn.sofifa.net/players/246/121/24_120.png</t>
  </si>
  <si>
    <t>Lewis Miller</t>
  </si>
  <si>
    <t>https://cdn.sofifa.net/players/247/913/24_120.png</t>
  </si>
  <si>
    <t>Marius Funk</t>
  </si>
  <si>
    <t>https://cdn.sofifa.net/players/234/858/24_120.png</t>
  </si>
  <si>
    <t>Sebastian Hausner</t>
  </si>
  <si>
    <t>https://cdn.sofifa.net/players/237/930/24_120.png</t>
  </si>
  <si>
    <t>Nicol√°s Hern√°ndez</t>
  </si>
  <si>
    <t>https://cdn.sofifa.net/players/247/146/24_120.png</t>
  </si>
  <si>
    <t>Owen Beck</t>
  </si>
  <si>
    <t>https://cdn.sofifa.net/players/264/299/24_120.png</t>
  </si>
  <si>
    <t>Alessandro De Vitis</t>
  </si>
  <si>
    <t>https://cdn.sofifa.net/players/202/603/24_120.png</t>
  </si>
  <si>
    <t>Romeo Vermant</t>
  </si>
  <si>
    <t>https://cdn.sofifa.net/players/275/051/24_120.png</t>
  </si>
  <si>
    <t>Benjamin Van Durmen</t>
  </si>
  <si>
    <t>https://cdn.sofifa.net/players/228/715/24_120.png</t>
  </si>
  <si>
    <t>Davide Bettella</t>
  </si>
  <si>
    <t>https://cdn.sofifa.net/players/248/171/24_120.png</t>
  </si>
  <si>
    <t>Ethan Bristow</t>
  </si>
  <si>
    <t>https://cdn.sofifa.net/players/258/667/24_120.png</t>
  </si>
  <si>
    <t>Scott Carson</t>
  </si>
  <si>
    <t>https://cdn.sofifa.net/players/157/804/24_120.png</t>
  </si>
  <si>
    <t>Patrick Koronkiewicz</t>
  </si>
  <si>
    <t>https://cdn.sofifa.net/players/251/500/24_120.png</t>
  </si>
  <si>
    <t>K√©vin Vinetot</t>
  </si>
  <si>
    <t>https://cdn.sofifa.net/players/200/813/24_120.png</t>
  </si>
  <si>
    <t>David Keltjens</t>
  </si>
  <si>
    <t>https://cdn.sofifa.net/players/279/917/24_120.png</t>
  </si>
  <si>
    <t>Danilo Sacrio</t>
  </si>
  <si>
    <t>https://cdn.sofifa.net/players/230/509/24_120.png</t>
  </si>
  <si>
    <t>Daniel Eid</t>
  </si>
  <si>
    <t>https://cdn.sofifa.net/players/266/606/24_120.png</t>
  </si>
  <si>
    <t>Edier Ocampo</t>
  </si>
  <si>
    <t>https://cdn.sofifa.net/players/275/054/24_120.png</t>
  </si>
  <si>
    <t>Evaristo Merra√±o</t>
  </si>
  <si>
    <t>https://cdn.sofifa.net/players/160/110/24_120.png</t>
  </si>
  <si>
    <t>Dominik Schad</t>
  </si>
  <si>
    <t>https://cdn.sofifa.net/players/229/998/24_120.png</t>
  </si>
  <si>
    <t>Malik Abubakari</t>
  </si>
  <si>
    <t>https://cdn.sofifa.net/players/251/502/24_120.png</t>
  </si>
  <si>
    <t>Jakub Kie≈Çb</t>
  </si>
  <si>
    <t>https://cdn.sofifa.net/players/257/646/24_120.png</t>
  </si>
  <si>
    <t>Patricio Matricardi</t>
  </si>
  <si>
    <t>https://cdn.sofifa.net/players/217/199/24_120.png</t>
  </si>
  <si>
    <t>Jamie McCart</t>
  </si>
  <si>
    <t>https://cdn.sofifa.net/players/227/951/24_120.png</t>
  </si>
  <si>
    <t>Kevin Mouanga</t>
  </si>
  <si>
    <t>https://cdn.sofifa.net/players/247/407/24_120.png</t>
  </si>
  <si>
    <t>Ryan Edwards</t>
  </si>
  <si>
    <t>https://cdn.sofifa.net/players/208/752/24_120.png</t>
  </si>
  <si>
    <t>Fu Huan</t>
  </si>
  <si>
    <t>https://cdn.sofifa.net/players/224/624/24_120.png</t>
  </si>
  <si>
    <t>Yimy G√≥mez</t>
  </si>
  <si>
    <t>https://cdn.sofifa.net/players/241/008/24_120.png</t>
  </si>
  <si>
    <t>Kevin Luckassen</t>
  </si>
  <si>
    <t>https://cdn.sofifa.net/players/205/681/24_120.png</t>
  </si>
  <si>
    <t>Cohen Bramall</t>
  </si>
  <si>
    <t>https://cdn.sofifa.net/players/237/169/24_120.png</t>
  </si>
  <si>
    <t>Adam Nemec</t>
  </si>
  <si>
    <t>https://cdn.sofifa.net/players/184/433/24_120.png</t>
  </si>
  <si>
    <t>Aleks ≈Åawniczak</t>
  </si>
  <si>
    <t>https://cdn.sofifa.net/players/257/649/24_120.png</t>
  </si>
  <si>
    <t>Faisal Al Ghamdi</t>
  </si>
  <si>
    <t>https://cdn.sofifa.net/players/260/977/24_120.png</t>
  </si>
  <si>
    <t>Amir Abrashi</t>
  </si>
  <si>
    <t>https://cdn.sofifa.net/players/199/282/24_120.png</t>
  </si>
  <si>
    <t>Pablo Pagis</t>
  </si>
  <si>
    <t>https://cdn.sofifa.net/players/266/099/24_120.png</t>
  </si>
  <si>
    <t>Philipp Klewin</t>
  </si>
  <si>
    <t>https://cdn.sofifa.net/players/211/827/24_120.png</t>
  </si>
  <si>
    <t>Daniel Arzani</t>
  </si>
  <si>
    <t>https://cdn.sofifa.net/players/234/867/24_120.png</t>
  </si>
  <si>
    <t>Kai Br√ºnker</t>
  </si>
  <si>
    <t>https://cdn.sofifa.net/players/242/291/24_120.png</t>
  </si>
  <si>
    <t>Richard Nu√±ez</t>
  </si>
  <si>
    <t>https://cdn.sofifa.net/players/255/091/24_120.png</t>
  </si>
  <si>
    <t>Haydon Roberts</t>
  </si>
  <si>
    <t>https://cdn.sofifa.net/players/258/931/24_120.png</t>
  </si>
  <si>
    <t>Tijs Velthuis</t>
  </si>
  <si>
    <t>https://cdn.sofifa.net/players/259/443/24_120.png</t>
  </si>
  <si>
    <t>Bryan Okoh</t>
  </si>
  <si>
    <t>https://cdn.sofifa.net/players/263/028/24_120.png</t>
  </si>
  <si>
    <t>Cris Montes</t>
  </si>
  <si>
    <t>https://cdn.sofifa.net/players/276/084/24_120.png</t>
  </si>
  <si>
    <t>RƒÉzvan OaidƒÉ</t>
  </si>
  <si>
    <t>https://cdn.sofifa.net/players/235/380/24_120.png</t>
  </si>
  <si>
    <t>Josef Welzm√ºller</t>
  </si>
  <si>
    <t>https://cdn.sofifa.net/players/238/964/24_120.png</t>
  </si>
  <si>
    <t>Tarik G√∂z√ºsirin</t>
  </si>
  <si>
    <t>https://cdn.sofifa.net/players/276/342/24_120.png</t>
  </si>
  <si>
    <t>Pavle Vagiƒá</t>
  </si>
  <si>
    <t>https://cdn.sofifa.net/players/236/662/24_120.png</t>
  </si>
  <si>
    <t>S√∏ren Tengstedt</t>
  </si>
  <si>
    <t>https://cdn.sofifa.net/players/250/998/24_120.png</t>
  </si>
  <si>
    <t>Seniko Doua</t>
  </si>
  <si>
    <t>https://cdn.sofifa.net/players/273/527/24_120.png</t>
  </si>
  <si>
    <t>Pomares</t>
  </si>
  <si>
    <t>https://cdn.sofifa.net/players/233/591/24_120.png</t>
  </si>
  <si>
    <t>Lewis Freestone</t>
  </si>
  <si>
    <t>https://cdn.sofifa.net/players/237/175/24_120.png</t>
  </si>
  <si>
    <t>https://cdn.sofifa.net/players/278/392/24_120.png</t>
  </si>
  <si>
    <t>Remeao Hutton</t>
  </si>
  <si>
    <t>https://cdn.sofifa.net/players/240/248/24_120.png</t>
  </si>
  <si>
    <t>Francesco Lo Celso</t>
  </si>
  <si>
    <t>https://cdn.sofifa.net/players/255/352/24_120.png</t>
  </si>
  <si>
    <t>Manuel Sulbar√°n</t>
  </si>
  <si>
    <t>https://cdn.sofifa.net/players/261/497/24_120.png</t>
  </si>
  <si>
    <t>Jakub Szumski</t>
  </si>
  <si>
    <t>https://cdn.sofifa.net/players/201/082/24_120.png</t>
  </si>
  <si>
    <t>Manuel Duarte</t>
  </si>
  <si>
    <t>https://cdn.sofifa.net/players/269/690/24_120.png</t>
  </si>
  <si>
    <t>Johannes Wurtz</t>
  </si>
  <si>
    <t>https://cdn.sofifa.net/players/210/042/24_120.png</t>
  </si>
  <si>
    <t>Assan Ou√©draogo</t>
  </si>
  <si>
    <t>https://cdn.sofifa.net/players/276/602/24_120.png</t>
  </si>
  <si>
    <t>Viljar Helland Vevatne</t>
  </si>
  <si>
    <t>https://cdn.sofifa.net/players/214/650/24_120.png</t>
  </si>
  <si>
    <t>Alexandru C√Æmpanu</t>
  </si>
  <si>
    <t>https://cdn.sofifa.net/players/251/770/24_120.png</t>
  </si>
  <si>
    <t>Christian Viet</t>
  </si>
  <si>
    <t>https://cdn.sofifa.net/players/256/634/24_120.png</t>
  </si>
  <si>
    <t>Tom Eaves</t>
  </si>
  <si>
    <t>https://cdn.sofifa.net/players/198/011/24_120.png</t>
  </si>
  <si>
    <t>Samuele Vignato</t>
  </si>
  <si>
    <t>https://cdn.sofifa.net/players/265/595/24_120.png</t>
  </si>
  <si>
    <t>Vin√≠cius Tob√≠as</t>
  </si>
  <si>
    <t>https://cdn.sofifa.net/players/268/411/24_120.png</t>
  </si>
  <si>
    <t>Nelson Sep√∫lveda</t>
  </si>
  <si>
    <t>https://cdn.sofifa.net/players/214/139/24_120.png</t>
  </si>
  <si>
    <t>Bryan Dunavante</t>
  </si>
  <si>
    <t>https://cdn.sofifa.net/players/160/123/24_120.png</t>
  </si>
  <si>
    <t>Nicolas Samayoa</t>
  </si>
  <si>
    <t>https://cdn.sofifa.net/players/242/555/24_120.png</t>
  </si>
  <si>
    <t>Nico Ochojski</t>
  </si>
  <si>
    <t>https://cdn.sofifa.net/players/244/091/24_120.png</t>
  </si>
  <si>
    <t>Moha Ramos</t>
  </si>
  <si>
    <t>https://cdn.sofifa.net/players/241/532/24_120.png</t>
  </si>
  <si>
    <t>Demba Seck</t>
  </si>
  <si>
    <t>https://cdn.sofifa.net/players/266/877/24_120.png</t>
  </si>
  <si>
    <t>Patrik Mercado</t>
  </si>
  <si>
    <t>https://cdn.sofifa.net/players/271/741/24_120.png</t>
  </si>
  <si>
    <t>Tommy Maistrello</t>
  </si>
  <si>
    <t>https://cdn.sofifa.net/players/273/021/24_120.png</t>
  </si>
  <si>
    <t>Ra√∫l Albentosa</t>
  </si>
  <si>
    <t>https://cdn.sofifa.net/players/207/997/24_120.png</t>
  </si>
  <si>
    <t>Emmanuel Addai</t>
  </si>
  <si>
    <t>https://cdn.sofifa.net/players/276/093/24_120.png</t>
  </si>
  <si>
    <t>Kevin Martin Kryg√•rd</t>
  </si>
  <si>
    <t>https://cdn.sofifa.net/players/234/365/24_120.png</t>
  </si>
  <si>
    <t>Yan Dinghao</t>
  </si>
  <si>
    <t>https://cdn.sofifa.net/players/247/677/24_120.png</t>
  </si>
  <si>
    <t>Antonio Raimondo</t>
  </si>
  <si>
    <t>https://cdn.sofifa.net/players/269/182/24_120.png</t>
  </si>
  <si>
    <t>Mouhamadou Sarr</t>
  </si>
  <si>
    <t>https://cdn.sofifa.net/players/227/966/24_120.png</t>
  </si>
  <si>
    <t>Agust√≠n Obando</t>
  </si>
  <si>
    <t>https://cdn.sofifa.net/players/246/910/24_120.png</t>
  </si>
  <si>
    <t>Husein Baliƒá</t>
  </si>
  <si>
    <t>https://cdn.sofifa.net/players/235/135/24_120.png</t>
  </si>
  <si>
    <t>Fredrik Sj√∏lstad</t>
  </si>
  <si>
    <t>https://cdn.sofifa.net/players/246/911/24_120.png</t>
  </si>
  <si>
    <t>Abdelrahman Boudah</t>
  </si>
  <si>
    <t>https://cdn.sofifa.net/players/260/991/24_120.png</t>
  </si>
  <si>
    <t>Andrea Cagnano</t>
  </si>
  <si>
    <t>https://cdn.sofifa.net/players/268/672/24_120.png</t>
  </si>
  <si>
    <t>I√±aki Gonz√°lez</t>
  </si>
  <si>
    <t>https://cdn.sofifa.net/players/278/400/24_120.png</t>
  </si>
  <si>
    <t>Miguel Morro</t>
  </si>
  <si>
    <t>https://cdn.sofifa.net/players/245/632/24_120.png</t>
  </si>
  <si>
    <t>David Noboa</t>
  </si>
  <si>
    <t>https://cdn.sofifa.net/players/253/824/24_120.png</t>
  </si>
  <si>
    <t>Michael Sollbauer</t>
  </si>
  <si>
    <t>https://cdn.sofifa.net/players/190/592/24_120.png</t>
  </si>
  <si>
    <t>Luis Paredes</t>
  </si>
  <si>
    <t>https://cdn.sofifa.net/players/274/561/24_120.png</t>
  </si>
  <si>
    <t>Michael McGovern</t>
  </si>
  <si>
    <t>https://cdn.sofifa.net/players/163/201/24_120.png</t>
  </si>
  <si>
    <t>Jake Mulraney</t>
  </si>
  <si>
    <t>https://cdn.sofifa.net/players/229/249/24_120.png</t>
  </si>
  <si>
    <t>Ethan Hamilton</t>
  </si>
  <si>
    <t>https://cdn.sofifa.net/players/240/513/24_120.png</t>
  </si>
  <si>
    <t>Agostino Spina</t>
  </si>
  <si>
    <t>https://cdn.sofifa.net/players/258/177/24_120.png</t>
  </si>
  <si>
    <t>Orri √ìskarsson</t>
  </si>
  <si>
    <t>https://cdn.sofifa.net/players/269/186/24_120.png</t>
  </si>
  <si>
    <t>Rodolfo Gaeta√±os</t>
  </si>
  <si>
    <t>https://cdn.sofifa.net/players/160/130/24_120.png</t>
  </si>
  <si>
    <t>Tim Prica</t>
  </si>
  <si>
    <t>https://cdn.sofifa.net/players/245/122/24_120.png</t>
  </si>
  <si>
    <t>Eduardo Brock</t>
  </si>
  <si>
    <t>https://cdn.sofifa.net/players/246/658/24_120.png</t>
  </si>
  <si>
    <t>Julian Faye Lund</t>
  </si>
  <si>
    <t>https://cdn.sofifa.net/players/230/787/24_120.png</t>
  </si>
  <si>
    <t>Kilian Jakob</t>
  </si>
  <si>
    <t>https://cdn.sofifa.net/players/236/675/24_120.png</t>
  </si>
  <si>
    <t>Gabriel Debeljuh</t>
  </si>
  <si>
    <t>https://cdn.sofifa.net/players/251/779/24_120.png</t>
  </si>
  <si>
    <t>Bak Jae Yong</t>
  </si>
  <si>
    <t>https://cdn.sofifa.net/players/268/420/24_120.png</t>
  </si>
  <si>
    <t>Zine</t>
  </si>
  <si>
    <t>https://cdn.sofifa.net/players/278/660/24_120.png</t>
  </si>
  <si>
    <t>Sven Sprangler</t>
  </si>
  <si>
    <t>https://cdn.sofifa.net/players/229/508/24_120.png</t>
  </si>
  <si>
    <t>Utku Yuvakuran</t>
  </si>
  <si>
    <t>https://cdn.sofifa.net/players/235/652/24_120.png</t>
  </si>
  <si>
    <t>Sylla Sow</t>
  </si>
  <si>
    <t>https://cdn.sofifa.net/players/240/260/24_120.png</t>
  </si>
  <si>
    <t>Fortu√±o</t>
  </si>
  <si>
    <t>https://cdn.sofifa.net/players/258/948/24_120.png</t>
  </si>
  <si>
    <t>Ever Rodeiro</t>
  </si>
  <si>
    <t>https://cdn.sofifa.net/players/236/166/24_120.png</t>
  </si>
  <si>
    <t>Pape Ibnou Ba</t>
  </si>
  <si>
    <t>https://cdn.sofifa.net/players/257/414/24_120.png</t>
  </si>
  <si>
    <t>Andr√©as Hountondji</t>
  </si>
  <si>
    <t>https://cdn.sofifa.net/players/261/766/24_120.png</t>
  </si>
  <si>
    <t>Andy Lyons</t>
  </si>
  <si>
    <t>https://cdn.sofifa.net/players/241/543/24_120.png</t>
  </si>
  <si>
    <t>N√©stor Canel√≥n</t>
  </si>
  <si>
    <t>https://cdn.sofifa.net/players/254/855/24_120.png</t>
  </si>
  <si>
    <t>Federico Giraudo</t>
  </si>
  <si>
    <t>https://cdn.sofifa.net/players/268/680/24_120.png</t>
  </si>
  <si>
    <t>Jhojan Valencia</t>
  </si>
  <si>
    <t>https://cdn.sofifa.net/players/228/744/24_120.png</t>
  </si>
  <si>
    <t>Yassin Fekir</t>
  </si>
  <si>
    <t>https://cdn.sofifa.net/players/239/496/24_120.png</t>
  </si>
  <si>
    <t>Julian Eseiza</t>
  </si>
  <si>
    <t>https://cdn.sofifa.net/players/261/768/24_120.png</t>
  </si>
  <si>
    <t>Derry Scherhant</t>
  </si>
  <si>
    <t>https://cdn.sofifa.net/players/269/705/24_120.png</t>
  </si>
  <si>
    <t>Nicola Rauti</t>
  </si>
  <si>
    <t>https://cdn.sofifa.net/players/270/473/24_120.png</t>
  </si>
  <si>
    <t>Rodrigo</t>
  </si>
  <si>
    <t>https://cdn.sofifa.net/players/270/729/24_120.png</t>
  </si>
  <si>
    <t>Paris Maghoma</t>
  </si>
  <si>
    <t>https://cdn.sofifa.net/players/243/849/24_120.png</t>
  </si>
  <si>
    <t>Zhang Chengdong</t>
  </si>
  <si>
    <t>https://cdn.sofifa.net/players/182/409/24_120.png</t>
  </si>
  <si>
    <t>Jeremy Antonisse</t>
  </si>
  <si>
    <t>https://cdn.sofifa.net/players/260/745/24_120.png</t>
  </si>
  <si>
    <t>Mario Engels</t>
  </si>
  <si>
    <t>https://cdn.sofifa.net/players/223/370/24_120.png</t>
  </si>
  <si>
    <t>Halil ƒ∞brahim Pehlivan</t>
  </si>
  <si>
    <t>https://cdn.sofifa.net/players/226/442/24_120.png</t>
  </si>
  <si>
    <t>Dani Pacheco</t>
  </si>
  <si>
    <t>https://cdn.sofifa.net/players/188/554/24_120.png</t>
  </si>
  <si>
    <t>Jes√∫s Bueno</t>
  </si>
  <si>
    <t>https://cdn.sofifa.net/players/259/978/24_120.png</t>
  </si>
  <si>
    <t>Marko Lazetiƒá</t>
  </si>
  <si>
    <t>https://cdn.sofifa.net/players/266/891/24_120.png</t>
  </si>
  <si>
    <t>Rafael Navarro</t>
  </si>
  <si>
    <t>https://cdn.sofifa.net/players/276/619/24_120.png</t>
  </si>
  <si>
    <t>Keiren Westwood</t>
  </si>
  <si>
    <t>https://cdn.sofifa.net/players/172/939/24_120.png</t>
  </si>
  <si>
    <t>Yu Hanchao</t>
  </si>
  <si>
    <t>https://cdn.sofifa.net/players/182/411/24_120.png</t>
  </si>
  <si>
    <t>Kyle Joseph</t>
  </si>
  <si>
    <t>https://cdn.sofifa.net/players/251/275/24_120.png</t>
  </si>
  <si>
    <t>Alex Mighten</t>
  </si>
  <si>
    <t>https://cdn.sofifa.net/players/254/859/24_120.png</t>
  </si>
  <si>
    <t>Luis Miguel Marquines</t>
  </si>
  <si>
    <t>https://cdn.sofifa.net/players/264/588/24_120.png</t>
  </si>
  <si>
    <t>Koen Kostons</t>
  </si>
  <si>
    <t>https://cdn.sofifa.net/players/279/948/24_120.png</t>
  </si>
  <si>
    <t>Sebastien Ibeagha</t>
  </si>
  <si>
    <t>https://cdn.sofifa.net/players/232/332/24_120.png</t>
  </si>
  <si>
    <t>Andrea Ghion</t>
  </si>
  <si>
    <t>https://cdn.sofifa.net/players/257/164/24_120.png</t>
  </si>
  <si>
    <t>Ta√Øryk Arconte</t>
  </si>
  <si>
    <t>https://cdn.sofifa.net/players/261/772/24_120.png</t>
  </si>
  <si>
    <t>Arttu Hoskonen</t>
  </si>
  <si>
    <t>https://cdn.sofifa.net/players/266/125/24_120.png</t>
  </si>
  <si>
    <t>Mantilla</t>
  </si>
  <si>
    <t>https://cdn.sofifa.net/players/269/197/24_120.png</t>
  </si>
  <si>
    <t>Thomas Mikkelsen</t>
  </si>
  <si>
    <t>https://cdn.sofifa.net/players/215/693/24_120.png</t>
  </si>
  <si>
    <t>Takuya Ogiwara</t>
  </si>
  <si>
    <t>https://cdn.sofifa.net/players/242/061/24_120.png</t>
  </si>
  <si>
    <t>Javi Lara</t>
  </si>
  <si>
    <t>https://cdn.sofifa.net/players/193/421/24_120.png</t>
  </si>
  <si>
    <t>Justo Giani</t>
  </si>
  <si>
    <t>https://cdn.sofifa.net/players/261/261/24_120.png</t>
  </si>
  <si>
    <t>https://cdn.sofifa.net/players/262/286/24_120.png</t>
  </si>
  <si>
    <t>Gabriel Simion</t>
  </si>
  <si>
    <t>https://cdn.sofifa.net/players/247/950/24_120.png</t>
  </si>
  <si>
    <t>Markus Schubert</t>
  </si>
  <si>
    <t>https://cdn.sofifa.net/players/234/383/24_120.png</t>
  </si>
  <si>
    <t>Sondre Solholm Johansen</t>
  </si>
  <si>
    <t>https://cdn.sofifa.net/players/234/639/24_120.png</t>
  </si>
  <si>
    <t>Erling Knudtzon</t>
  </si>
  <si>
    <t>https://cdn.sofifa.net/players/182/160/24_120.png</t>
  </si>
  <si>
    <t>Emanuel Hern√°ndez</t>
  </si>
  <si>
    <t>https://cdn.sofifa.net/players/254/608/24_120.png</t>
  </si>
  <si>
    <t>Enric Llansana</t>
  </si>
  <si>
    <t>https://cdn.sofifa.net/players/261/776/24_120.png</t>
  </si>
  <si>
    <t>Michele Cerofolini</t>
  </si>
  <si>
    <t>https://cdn.sofifa.net/players/240/785/24_120.png</t>
  </si>
  <si>
    <t>Tito Rojas</t>
  </si>
  <si>
    <t>https://cdn.sofifa.net/players/253/841/24_120.png</t>
  </si>
  <si>
    <t>Hanno Behrens</t>
  </si>
  <si>
    <t>https://cdn.sofifa.net/players/193/425/24_120.png</t>
  </si>
  <si>
    <t>Juan Pablo Pignani</t>
  </si>
  <si>
    <t>https://cdn.sofifa.net/players/267/410/24_120.png</t>
  </si>
  <si>
    <t>D√°niel Tiefenbach</t>
  </si>
  <si>
    <t>https://cdn.sofifa.net/players/269/458/24_120.png</t>
  </si>
  <si>
    <t>Lance Duijvestijn</t>
  </si>
  <si>
    <t>https://cdn.sofifa.net/players/275/858/24_120.png</t>
  </si>
  <si>
    <t>Mickel Miller</t>
  </si>
  <si>
    <t>https://cdn.sofifa.net/players/242/322/24_120.png</t>
  </si>
  <si>
    <t>Jack Payne</t>
  </si>
  <si>
    <t>https://cdn.sofifa.net/players/216/467/24_120.png</t>
  </si>
  <si>
    <t>Lars Mogstad Ranger</t>
  </si>
  <si>
    <t>https://cdn.sofifa.net/players/243/603/24_120.png</t>
  </si>
  <si>
    <t>Adam Stejskal</t>
  </si>
  <si>
    <t>https://cdn.sofifa.net/players/270/996/24_120.png</t>
  </si>
  <si>
    <t>Fabian Rohner</t>
  </si>
  <si>
    <t>https://cdn.sofifa.net/players/240/532/24_120.png</t>
  </si>
  <si>
    <t>Santiago Herrera</t>
  </si>
  <si>
    <t>https://cdn.sofifa.net/players/267/413/24_120.png</t>
  </si>
  <si>
    <t>Feng Jin</t>
  </si>
  <si>
    <t>https://cdn.sofifa.net/players/226/197/24_120.png</t>
  </si>
  <si>
    <t>√âric Vandenabeele</t>
  </si>
  <si>
    <t>https://cdn.sofifa.net/players/244/117/24_120.png</t>
  </si>
  <si>
    <t>Zakaria Bakkali</t>
  </si>
  <si>
    <t>https://cdn.sofifa.net/players/208/790/24_120.png</t>
  </si>
  <si>
    <t>Maurice Multhaup</t>
  </si>
  <si>
    <t>https://cdn.sofifa.net/players/224/662/24_120.png</t>
  </si>
  <si>
    <t>Mark Gillespie</t>
  </si>
  <si>
    <t>https://cdn.sofifa.net/players/198/039/24_120.png</t>
  </si>
  <si>
    <t>Jakub Bartkowski</t>
  </si>
  <si>
    <t>https://cdn.sofifa.net/players/205/975/24_120.png</t>
  </si>
  <si>
    <t>Marcus Fraser</t>
  </si>
  <si>
    <t>https://cdn.sofifa.net/players/211/096/24_120.png</t>
  </si>
  <si>
    <t>Gino Fechner</t>
  </si>
  <si>
    <t>https://cdn.sofifa.net/players/233/880/24_120.png</t>
  </si>
  <si>
    <t>Lucas Rafael</t>
  </si>
  <si>
    <t>https://cdn.sofifa.net/players/070/809/24_120.png</t>
  </si>
  <si>
    <t>Duncan McGuire</t>
  </si>
  <si>
    <t>https://cdn.sofifa.net/players/274/841/24_120.png</t>
  </si>
  <si>
    <t>Edgar Babayan</t>
  </si>
  <si>
    <t>https://cdn.sofifa.net/players/220/569/24_120.png</t>
  </si>
  <si>
    <t>Yu In Soo</t>
  </si>
  <si>
    <t>https://cdn.sofifa.net/players/232/857/24_120.png</t>
  </si>
  <si>
    <t>Lautaro Montoya</t>
  </si>
  <si>
    <t>https://cdn.sofifa.net/players/233/369/24_120.png</t>
  </si>
  <si>
    <t>Josh Earl</t>
  </si>
  <si>
    <t>https://cdn.sofifa.net/players/239/513/24_120.png</t>
  </si>
  <si>
    <t>Erik Ahlstrand</t>
  </si>
  <si>
    <t>https://cdn.sofifa.net/players/259/993/24_120.png</t>
  </si>
  <si>
    <t>Joe Wright</t>
  </si>
  <si>
    <t>https://cdn.sofifa.net/players/214/682/24_120.png</t>
  </si>
  <si>
    <t>Elton Kabangu</t>
  </si>
  <si>
    <t>https://cdn.sofifa.net/players/231/322/24_120.png</t>
  </si>
  <si>
    <t>Bradley Mazikou</t>
  </si>
  <si>
    <t>https://cdn.sofifa.net/players/234/138/24_120.png</t>
  </si>
  <si>
    <t>Lucas Buades</t>
  </si>
  <si>
    <t>https://cdn.sofifa.net/players/241/818/24_120.png</t>
  </si>
  <si>
    <t>Simon Sohm</t>
  </si>
  <si>
    <t>https://cdn.sofifa.net/players/244/634/24_120.png</t>
  </si>
  <si>
    <t>Yilson Rosales</t>
  </si>
  <si>
    <t>https://cdn.sofifa.net/players/245/146/24_120.png</t>
  </si>
  <si>
    <t>Fredrik Oldrup Jensen</t>
  </si>
  <si>
    <t>https://cdn.sofifa.net/players/198/811/24_120.png</t>
  </si>
  <si>
    <t>Sebastian Jacob</t>
  </si>
  <si>
    <t>https://cdn.sofifa.net/players/223/899/24_120.png</t>
  </si>
  <si>
    <t>Hicham Mahou</t>
  </si>
  <si>
    <t>https://cdn.sofifa.net/players/239/003/24_120.png</t>
  </si>
  <si>
    <t>Albion Vrenezi</t>
  </si>
  <si>
    <t>https://cdn.sofifa.net/players/240/027/24_120.png</t>
  </si>
  <si>
    <t>Lawrence Ennali</t>
  </si>
  <si>
    <t>https://cdn.sofifa.net/players/263/068/24_120.png</t>
  </si>
  <si>
    <t>David Gugganig</t>
  </si>
  <si>
    <t>https://cdn.sofifa.net/players/250/780/24_120.png</t>
  </si>
  <si>
    <t>Jorge Francisco Morantes</t>
  </si>
  <si>
    <t>https://cdn.sofifa.net/players/279/453/24_120.png</t>
  </si>
  <si>
    <t>Josh Knight</t>
  </si>
  <si>
    <t>https://cdn.sofifa.net/players/237/213/24_120.png</t>
  </si>
  <si>
    <t>Tobias B√∏rkeeiet</t>
  </si>
  <si>
    <t>https://cdn.sofifa.net/players/240/285/24_120.png</t>
  </si>
  <si>
    <t>Rubin Colwill</t>
  </si>
  <si>
    <t>https://cdn.sofifa.net/players/257/437/24_120.png</t>
  </si>
  <si>
    <t>Conor Washington</t>
  </si>
  <si>
    <t>https://cdn.sofifa.net/players/217/758/24_120.png</t>
  </si>
  <si>
    <t>Luc Ihorst</t>
  </si>
  <si>
    <t>https://cdn.sofifa.net/players/246/175/24_120.png</t>
  </si>
  <si>
    <t>Albert Adomah</t>
  </si>
  <si>
    <t>https://cdn.sofifa.net/players/186/783/24_120.png</t>
  </si>
  <si>
    <t>W√°lter Chal√°</t>
  </si>
  <si>
    <t>https://cdn.sofifa.net/players/202/144/24_120.png</t>
  </si>
  <si>
    <t>Artur Rudko</t>
  </si>
  <si>
    <t>https://cdn.sofifa.net/players/244/384/24_120.png</t>
  </si>
  <si>
    <t>Valentin Cre»õu</t>
  </si>
  <si>
    <t>https://cdn.sofifa.net/players/247/968/24_120.png</t>
  </si>
  <si>
    <t>Park Kyu Hyun</t>
  </si>
  <si>
    <t>https://cdn.sofifa.net/players/252/320/24_120.png</t>
  </si>
  <si>
    <t>Tanner Beason</t>
  </si>
  <si>
    <t>https://cdn.sofifa.net/players/255/136/24_120.png</t>
  </si>
  <si>
    <t>Gregorio Rodr√≠guez</t>
  </si>
  <si>
    <t>https://cdn.sofifa.net/players/274/081/24_120.png</t>
  </si>
  <si>
    <t>Matija Boben</t>
  </si>
  <si>
    <t>https://cdn.sofifa.net/players/228/513/24_120.png</t>
  </si>
  <si>
    <t>Elies Mahmoud</t>
  </si>
  <si>
    <t>https://cdn.sofifa.net/players/258/977/24_120.png</t>
  </si>
  <si>
    <t>Kristoffer L√∏kberg</t>
  </si>
  <si>
    <t>https://cdn.sofifa.net/players/203/426/24_120.png</t>
  </si>
  <si>
    <t>Alan Matturro</t>
  </si>
  <si>
    <t>https://cdn.sofifa.net/players/274/082/24_120.png</t>
  </si>
  <si>
    <t>Simon Scherder</t>
  </si>
  <si>
    <t>https://cdn.sofifa.net/players/211/874/24_120.png</t>
  </si>
  <si>
    <t>Tob√≠as Medina</t>
  </si>
  <si>
    <t>https://cdn.sofifa.net/players/278/434/24_120.png</t>
  </si>
  <si>
    <t>Junior Mansoni</t>
  </si>
  <si>
    <t>https://cdn.sofifa.net/players/263/075/24_120.png</t>
  </si>
  <si>
    <t>Jesper Taaje</t>
  </si>
  <si>
    <t>https://cdn.sofifa.net/players/266/659/24_120.png</t>
  </si>
  <si>
    <t>Gustavo Puerta</t>
  </si>
  <si>
    <t>https://cdn.sofifa.net/players/273/827/24_120.png</t>
  </si>
  <si>
    <t>Dawid Kurminowski</t>
  </si>
  <si>
    <t>https://cdn.sofifa.net/players/239/779/24_120.png</t>
  </si>
  <si>
    <t>Alejandro Samudio</t>
  </si>
  <si>
    <t>https://cdn.sofifa.net/players/256/163/24_120.png</t>
  </si>
  <si>
    <t>Gonzalo Muscia</t>
  </si>
  <si>
    <t>https://cdn.sofifa.net/players/274/084/24_120.png</t>
  </si>
  <si>
    <t>Jairo Quinteros</t>
  </si>
  <si>
    <t>https://cdn.sofifa.net/players/255/908/24_120.png</t>
  </si>
  <si>
    <t>Louis Breunig</t>
  </si>
  <si>
    <t>https://cdn.sofifa.net/players/263/077/24_120.png</t>
  </si>
  <si>
    <t>Deabeas Owusu-Sekyere</t>
  </si>
  <si>
    <t>https://cdn.sofifa.net/players/271/525/24_120.png</t>
  </si>
  <si>
    <t>Lawrence Vigouroux</t>
  </si>
  <si>
    <t>https://cdn.sofifa.net/players/213/413/24_120.png</t>
  </si>
  <si>
    <t>Logan Ndenbe</t>
  </si>
  <si>
    <t>https://cdn.sofifa.net/players/239/269/24_120.png</t>
  </si>
  <si>
    <t>Dai Weijun</t>
  </si>
  <si>
    <t>https://cdn.sofifa.net/players/240/805/24_120.png</t>
  </si>
  <si>
    <t>Sol Brynn</t>
  </si>
  <si>
    <t>https://cdn.sofifa.net/players/242/853/24_120.png</t>
  </si>
  <si>
    <t>Mateusz Cichocki</t>
  </si>
  <si>
    <t>https://cdn.sofifa.net/players/211/622/24_120.png</t>
  </si>
  <si>
    <t>Lobete</t>
  </si>
  <si>
    <t>https://cdn.sofifa.net/players/255/398/24_120.png</t>
  </si>
  <si>
    <t>Joshua Bitter</t>
  </si>
  <si>
    <t>https://cdn.sofifa.net/players/234/407/24_120.png</t>
  </si>
  <si>
    <t>Diego Campos</t>
  </si>
  <si>
    <t>https://cdn.sofifa.net/players/243/111/24_120.png</t>
  </si>
  <si>
    <t>Marvin Lor√≠a</t>
  </si>
  <si>
    <t>https://cdn.sofifa.net/players/246/951/24_120.png</t>
  </si>
  <si>
    <t>Kristian Onsrud</t>
  </si>
  <si>
    <t>https://cdn.sofifa.net/players/267/688/24_120.png</t>
  </si>
  <si>
    <t>Youstin Salas</t>
  </si>
  <si>
    <t>https://cdn.sofifa.net/players/268/712/24_120.png</t>
  </si>
  <si>
    <t>Saikou Touray</t>
  </si>
  <si>
    <t>https://cdn.sofifa.net/players/271/528/24_120.png</t>
  </si>
  <si>
    <t>Marc-Olivier Dou√©</t>
  </si>
  <si>
    <t>https://cdn.sofifa.net/players/246/184/24_120.png</t>
  </si>
  <si>
    <t>Noah Ohio</t>
  </si>
  <si>
    <t>https://cdn.sofifa.net/players/260/264/24_120.png</t>
  </si>
  <si>
    <t>Kapit Djoco</t>
  </si>
  <si>
    <t>https://cdn.sofifa.net/players/272/809/24_120.png</t>
  </si>
  <si>
    <t>Kent-Are Antonsen</t>
  </si>
  <si>
    <t>https://cdn.sofifa.net/players/208/297/24_120.png</t>
  </si>
  <si>
    <t>Jack Rodwell</t>
  </si>
  <si>
    <t>https://cdn.sofifa.net/players/183/465/24_120.png</t>
  </si>
  <si>
    <t>Adnan Goluboviƒá</t>
  </si>
  <si>
    <t>https://cdn.sofifa.net/players/276/650/24_120.png</t>
  </si>
  <si>
    <t>Nikola Maksimoviƒá</t>
  </si>
  <si>
    <t>https://cdn.sofifa.net/players/215/466/24_120.png</t>
  </si>
  <si>
    <t>Ionu»õ Stoica</t>
  </si>
  <si>
    <t>https://cdn.sofifa.net/players/247/978/24_120.png</t>
  </si>
  <si>
    <t>Cameron Harper</t>
  </si>
  <si>
    <t>https://cdn.sofifa.net/players/256/426/24_120.png</t>
  </si>
  <si>
    <t>Lilian Raolisoa</t>
  </si>
  <si>
    <t>https://cdn.sofifa.net/players/273/835/24_120.png</t>
  </si>
  <si>
    <t>Lucas Agazzi</t>
  </si>
  <si>
    <t>https://cdn.sofifa.net/players/274/347/24_120.png</t>
  </si>
  <si>
    <t>Maurides</t>
  </si>
  <si>
    <t>https://cdn.sofifa.net/players/209/323/24_120.png</t>
  </si>
  <si>
    <t>Samba Camara</t>
  </si>
  <si>
    <t>https://cdn.sofifa.net/players/233/643/24_120.png</t>
  </si>
  <si>
    <t>Migue Leal</t>
  </si>
  <si>
    <t>https://cdn.sofifa.net/players/254/123/24_120.png</t>
  </si>
  <si>
    <t>Garang Kuol</t>
  </si>
  <si>
    <t>https://cdn.sofifa.net/players/268/460/24_120.png</t>
  </si>
  <si>
    <t>L√©o Borges</t>
  </si>
  <si>
    <t>https://cdn.sofifa.net/players/270/764/24_120.png</t>
  </si>
  <si>
    <t>Syam Ben Youssef</t>
  </si>
  <si>
    <t>https://cdn.sofifa.net/players/207/788/24_120.png</t>
  </si>
  <si>
    <t>Kevin Martin</t>
  </si>
  <si>
    <t>https://cdn.sofifa.net/players/220/588/24_120.png</t>
  </si>
  <si>
    <t>Memo Rodriguez</t>
  </si>
  <si>
    <t>https://cdn.sofifa.net/players/226/220/24_120.png</t>
  </si>
  <si>
    <t>Dimitris Chatziisaias</t>
  </si>
  <si>
    <t>https://cdn.sofifa.net/players/232/364/24_120.png</t>
  </si>
  <si>
    <t>Josh Campbell</t>
  </si>
  <si>
    <t>https://cdn.sofifa.net/players/263/853/24_120.png</t>
  </si>
  <si>
    <t>Moritz Oswald</t>
  </si>
  <si>
    <t>https://cdn.sofifa.net/players/264/877/24_120.png</t>
  </si>
  <si>
    <t>√Ålvaro Sanz</t>
  </si>
  <si>
    <t>https://cdn.sofifa.net/players/266/157/24_120.png</t>
  </si>
  <si>
    <t>Carl Winchester</t>
  </si>
  <si>
    <t>https://cdn.sofifa.net/players/201/901/24_120.png</t>
  </si>
  <si>
    <t>David Herold</t>
  </si>
  <si>
    <t>https://cdn.sofifa.net/players/274/093/24_120.png</t>
  </si>
  <si>
    <t>Ariel L√≥pez</t>
  </si>
  <si>
    <t>https://cdn.sofifa.net/players/276/141/24_120.png</t>
  </si>
  <si>
    <t>Will Collar</t>
  </si>
  <si>
    <t>https://cdn.sofifa.net/players/228/781/24_120.png</t>
  </si>
  <si>
    <t>ƒêorƒëe Nikoliƒá</t>
  </si>
  <si>
    <t>https://cdn.sofifa.net/players/234/669/24_120.png</t>
  </si>
  <si>
    <t>Kik Pierie</t>
  </si>
  <si>
    <t>https://cdn.sofifa.net/players/234/925/24_120.png</t>
  </si>
  <si>
    <t>Jordan Gibson</t>
  </si>
  <si>
    <t>https://cdn.sofifa.net/players/240/813/24_120.png</t>
  </si>
  <si>
    <t>√çsak √ûorvaldsson</t>
  </si>
  <si>
    <t>https://cdn.sofifa.net/players/248/749/24_120.png</t>
  </si>
  <si>
    <t>Alex Gilbey</t>
  </si>
  <si>
    <t>https://cdn.sofifa.net/players/208/302/24_120.png</t>
  </si>
  <si>
    <t>Dennis Chessa</t>
  </si>
  <si>
    <t>https://cdn.sofifa.net/players/224/430/24_120.png</t>
  </si>
  <si>
    <t>Samuel Loric</t>
  </si>
  <si>
    <t>https://cdn.sofifa.net/players/252/078/24_120.png</t>
  </si>
  <si>
    <t>Brandon Aguilera</t>
  </si>
  <si>
    <t>https://cdn.sofifa.net/players/268/719/24_120.png</t>
  </si>
  <si>
    <t>Kim In Sung</t>
  </si>
  <si>
    <t>https://cdn.sofifa.net/players/208/047/24_120.png</t>
  </si>
  <si>
    <t>Diego Johannesson</t>
  </si>
  <si>
    <t>https://cdn.sofifa.net/players/229/039/24_120.png</t>
  </si>
  <si>
    <t>Ali Al Hassan</t>
  </si>
  <si>
    <t>https://cdn.sofifa.net/players/242/863/24_120.png</t>
  </si>
  <si>
    <t>Lubambo Musonda</t>
  </si>
  <si>
    <t>https://cdn.sofifa.net/players/246/959/24_120.png</t>
  </si>
  <si>
    <t>Torben Rhein</t>
  </si>
  <si>
    <t>https://cdn.sofifa.net/players/256/943/24_120.png</t>
  </si>
  <si>
    <t>Wang Gang</t>
  </si>
  <si>
    <t>https://cdn.sofifa.net/players/199/088/24_120.png</t>
  </si>
  <si>
    <t>Manuel Keliano</t>
  </si>
  <si>
    <t>https://cdn.sofifa.net/players/277/680/24_120.png</t>
  </si>
  <si>
    <t>Roger Sancero</t>
  </si>
  <si>
    <t>https://cdn.sofifa.net/players/279/472/24_120.png</t>
  </si>
  <si>
    <t>Wei Zhen</t>
  </si>
  <si>
    <t>https://cdn.sofifa.net/players/241/328/24_120.png</t>
  </si>
  <si>
    <t>Christopher Scott</t>
  </si>
  <si>
    <t>https://cdn.sofifa.net/players/256/944/24_120.png</t>
  </si>
  <si>
    <t>Oussama El Azzouzi</t>
  </si>
  <si>
    <t>https://cdn.sofifa.net/players/269/745/24_120.png</t>
  </si>
  <si>
    <t>Octavian V√¢lceanu</t>
  </si>
  <si>
    <t>https://cdn.sofifa.net/players/251/057/24_120.png</t>
  </si>
  <si>
    <t>Marcus Sandberg</t>
  </si>
  <si>
    <t>https://cdn.sofifa.net/players/191/153/24_120.png</t>
  </si>
  <si>
    <t>Caden Clark</t>
  </si>
  <si>
    <t>https://cdn.sofifa.net/players/259/249/24_120.png</t>
  </si>
  <si>
    <t>Zacharie Boucher</t>
  </si>
  <si>
    <t>https://cdn.sofifa.net/players/201/138/24_120.png</t>
  </si>
  <si>
    <t>Jannes Wulff</t>
  </si>
  <si>
    <t>https://cdn.sofifa.net/players/270/002/24_120.png</t>
  </si>
  <si>
    <t>Tob√≠as Cervera</t>
  </si>
  <si>
    <t>https://cdn.sofifa.net/players/271/026/24_120.png</t>
  </si>
  <si>
    <t>Eli√°n Irala</t>
  </si>
  <si>
    <t>https://cdn.sofifa.net/players/273/842/24_120.png</t>
  </si>
  <si>
    <t>Federico Anselmo</t>
  </si>
  <si>
    <t>https://cdn.sofifa.net/players/225/714/24_120.png</t>
  </si>
  <si>
    <t>Jairo Cu√©llar</t>
  </si>
  <si>
    <t>https://cdn.sofifa.net/players/260/274/24_120.png</t>
  </si>
  <si>
    <t>Amir Al-Ammari</t>
  </si>
  <si>
    <t>https://cdn.sofifa.net/players/261/298/24_120.png</t>
  </si>
  <si>
    <t>Agon Elezi</t>
  </si>
  <si>
    <t>https://cdn.sofifa.net/players/070/579/24_120.png</t>
  </si>
  <si>
    <t>Paul Papp</t>
  </si>
  <si>
    <t>https://cdn.sofifa.net/players/204/211/24_120.png</t>
  </si>
  <si>
    <t>Ibou Touray</t>
  </si>
  <si>
    <t>https://cdn.sofifa.net/players/204/979/24_120.png</t>
  </si>
  <si>
    <t>Dimitrios Emmanouilidis</t>
  </si>
  <si>
    <t>https://cdn.sofifa.net/players/240/563/24_120.png</t>
  </si>
  <si>
    <t>Sultan Farhan</t>
  </si>
  <si>
    <t>https://cdn.sofifa.net/players/241/587/24_120.png</t>
  </si>
  <si>
    <t>Korey Smith</t>
  </si>
  <si>
    <t>https://cdn.sofifa.net/players/189/619/24_120.png</t>
  </si>
  <si>
    <t>≈Ωan ≈Ωu≈æek</t>
  </si>
  <si>
    <t>https://cdn.sofifa.net/players/271/540/24_120.png</t>
  </si>
  <si>
    <t>Hugo Ben√≠tez</t>
  </si>
  <si>
    <t>https://cdn.sofifa.net/players/273/844/24_120.png</t>
  </si>
  <si>
    <t>Gabriele Ferrarini</t>
  </si>
  <si>
    <t>https://cdn.sofifa.net/players/258/484/24_120.png</t>
  </si>
  <si>
    <t>Yutaro Oda</t>
  </si>
  <si>
    <t>https://cdn.sofifa.net/players/255/157/24_120.png</t>
  </si>
  <si>
    <t>Caspar Jander</t>
  </si>
  <si>
    <t>https://cdn.sofifa.net/players/266/422/24_120.png</t>
  </si>
  <si>
    <t>Aleix Garrido</t>
  </si>
  <si>
    <t>https://cdn.sofifa.net/players/275/126/24_120.png</t>
  </si>
  <si>
    <t>Georgiy Zhukov</t>
  </si>
  <si>
    <t>https://cdn.sofifa.net/players/210/870/24_120.png</t>
  </si>
  <si>
    <t>Liu Yiming</t>
  </si>
  <si>
    <t>https://cdn.sofifa.net/players/241/334/24_120.png</t>
  </si>
  <si>
    <t>Paul Marie</t>
  </si>
  <si>
    <t>https://cdn.sofifa.net/players/243/126/24_120.png</t>
  </si>
  <si>
    <t>Bruce Anderson</t>
  </si>
  <si>
    <t>https://cdn.sofifa.net/players/245/174/24_120.png</t>
  </si>
  <si>
    <t>Kevin De La Hoz</t>
  </si>
  <si>
    <t>https://cdn.sofifa.net/players/254/646/24_120.png</t>
  </si>
  <si>
    <t>Tonio Tekliƒá</t>
  </si>
  <si>
    <t>https://cdn.sofifa.net/players/262/583/24_120.png</t>
  </si>
  <si>
    <t>Anton Tsarenko</t>
  </si>
  <si>
    <t>https://cdn.sofifa.net/players/271/543/24_120.png</t>
  </si>
  <si>
    <t>Deni Milo≈°eviƒá</t>
  </si>
  <si>
    <t>https://cdn.sofifa.net/players/221/367/24_120.png</t>
  </si>
  <si>
    <t>Ben House</t>
  </si>
  <si>
    <t>https://cdn.sofifa.net/players/239/799/24_120.png</t>
  </si>
  <si>
    <t>Jaume Cu√©llar</t>
  </si>
  <si>
    <t>https://cdn.sofifa.net/players/257/719/24_120.png</t>
  </si>
  <si>
    <t>Robin Mei√üner</t>
  </si>
  <si>
    <t>https://cdn.sofifa.net/players/261/047/24_120.png</t>
  </si>
  <si>
    <t>Patrick Dorgu</t>
  </si>
  <si>
    <t>https://cdn.sofifa.net/players/277/432/24_120.png</t>
  </si>
  <si>
    <t>Sultan Mandash</t>
  </si>
  <si>
    <t>https://cdn.sofifa.net/players/225/976/24_120.png</t>
  </si>
  <si>
    <t>Issouf Paro</t>
  </si>
  <si>
    <t>https://cdn.sofifa.net/players/240/312/24_120.png</t>
  </si>
  <si>
    <t>Elijah Just</t>
  </si>
  <si>
    <t>https://cdn.sofifa.net/players/254/136/24_120.png</t>
  </si>
  <si>
    <t>M√°ximo Rabines</t>
  </si>
  <si>
    <t>https://cdn.sofifa.net/players/254/392/24_120.png</t>
  </si>
  <si>
    <t>Daniel Gonz√°lez</t>
  </si>
  <si>
    <t>https://cdn.sofifa.net/players/255/416/24_120.png</t>
  </si>
  <si>
    <t>Kim Hyun</t>
  </si>
  <si>
    <t>https://cdn.sofifa.net/players/206/521/24_120.png</t>
  </si>
  <si>
    <t>Jos√© de Jes√∫s God√≠nez</t>
  </si>
  <si>
    <t>https://cdn.sofifa.net/players/239/545/24_120.png</t>
  </si>
  <si>
    <t>Alexandre Coeff</t>
  </si>
  <si>
    <t>https://cdn.sofifa.net/players/188/601/24_120.png</t>
  </si>
  <si>
    <t>Casper Terho</t>
  </si>
  <si>
    <t>https://cdn.sofifa.net/players/258/489/24_120.png</t>
  </si>
  <si>
    <t>Marcelo Paredes</t>
  </si>
  <si>
    <t>https://cdn.sofifa.net/players/260/025/24_120.png</t>
  </si>
  <si>
    <t>Tom√°s Jacob</t>
  </si>
  <si>
    <t>https://cdn.sofifa.net/players/265/402/24_120.png</t>
  </si>
  <si>
    <t>Jevani Brown</t>
  </si>
  <si>
    <t>https://cdn.sofifa.net/players/213/434/24_120.png</t>
  </si>
  <si>
    <t>Warren Tchimbemb√©</t>
  </si>
  <si>
    <t>https://cdn.sofifa.net/players/243/642/24_120.png</t>
  </si>
  <si>
    <t>Kwasi Sibo</t>
  </si>
  <si>
    <t>https://cdn.sofifa.net/players/253/114/24_120.png</t>
  </si>
  <si>
    <t>Ben Garrity</t>
  </si>
  <si>
    <t>https://cdn.sofifa.net/players/255/930/24_120.png</t>
  </si>
  <si>
    <t>Jay Matete</t>
  </si>
  <si>
    <t>https://cdn.sofifa.net/players/256/442/24_120.png</t>
  </si>
  <si>
    <t>Josias Lukembila</t>
  </si>
  <si>
    <t>https://cdn.sofifa.net/players/256/698/24_120.png</t>
  </si>
  <si>
    <t>Jonas Sterner</t>
  </si>
  <si>
    <t>https://cdn.sofifa.net/players/256/954/24_120.png</t>
  </si>
  <si>
    <t>Takahiro Akimoto</t>
  </si>
  <si>
    <t>https://cdn.sofifa.net/players/260/282/24_120.png</t>
  </si>
  <si>
    <t>Adam Jackson</t>
  </si>
  <si>
    <t>https://cdn.sofifa.net/players/204/219/24_120.png</t>
  </si>
  <si>
    <t>Quintanilla</t>
  </si>
  <si>
    <t>https://cdn.sofifa.net/players/277/691/24_120.png</t>
  </si>
  <si>
    <t>Samuel Brolin</t>
  </si>
  <si>
    <t>https://cdn.sofifa.net/players/243/387/24_120.png</t>
  </si>
  <si>
    <t>Kim Kang Guk</t>
  </si>
  <si>
    <t>https://cdn.sofifa.net/players/251/579/24_120.png</t>
  </si>
  <si>
    <t>Jaheim Headley</t>
  </si>
  <si>
    <t>https://cdn.sofifa.net/players/258/491/24_120.png</t>
  </si>
  <si>
    <t>Guillem Molina</t>
  </si>
  <si>
    <t>https://cdn.sofifa.net/players/258/747/24_120.png</t>
  </si>
  <si>
    <t>Alexander Busch</t>
  </si>
  <si>
    <t>https://cdn.sofifa.net/players/262/588/24_120.png</t>
  </si>
  <si>
    <t>G√°bor Szalai</t>
  </si>
  <si>
    <t>https://cdn.sofifa.net/players/275/644/24_120.png</t>
  </si>
  <si>
    <t>Guga</t>
  </si>
  <si>
    <t>https://cdn.sofifa.net/players/276/924/24_120.png</t>
  </si>
  <si>
    <t>Matt Millar</t>
  </si>
  <si>
    <t>https://cdn.sofifa.net/players/231/356/24_120.png</t>
  </si>
  <si>
    <t>Seo Jin Su</t>
  </si>
  <si>
    <t>https://cdn.sofifa.net/players/251/580/24_120.png</t>
  </si>
  <si>
    <t>Francisco Perruzzi</t>
  </si>
  <si>
    <t>https://cdn.sofifa.net/players/269/501/24_120.png</t>
  </si>
  <si>
    <t>Laurent Jans</t>
  </si>
  <si>
    <t>https://cdn.sofifa.net/players/206/269/24_120.png</t>
  </si>
  <si>
    <t>https://cdn.sofifa.net/players/272/317/24_120.png</t>
  </si>
  <si>
    <t>Kwasi Okyere Wriedt</t>
  </si>
  <si>
    <t>https://cdn.sofifa.net/players/213/949/24_120.png</t>
  </si>
  <si>
    <t>Yu Dabao</t>
  </si>
  <si>
    <t>https://cdn.sofifa.net/players/183/997/24_120.png</t>
  </si>
  <si>
    <t>Quintana</t>
  </si>
  <si>
    <t>https://cdn.sofifa.net/players/258/493/24_120.png</t>
  </si>
  <si>
    <t>Noel Buck</t>
  </si>
  <si>
    <t>https://cdn.sofifa.net/players/266/686/24_120.png</t>
  </si>
  <si>
    <t>Victor Loturi</t>
  </si>
  <si>
    <t>https://cdn.sofifa.net/players/269/758/24_120.png</t>
  </si>
  <si>
    <t>Dida</t>
  </si>
  <si>
    <t>https://cdn.sofifa.net/players/276/414/24_120.png</t>
  </si>
  <si>
    <t>Elliot Bonds</t>
  </si>
  <si>
    <t>https://cdn.sofifa.net/players/253/374/24_120.png</t>
  </si>
  <si>
    <t>Bryan Oviedo</t>
  </si>
  <si>
    <t>https://cdn.sofifa.net/players/198/335/24_120.png</t>
  </si>
  <si>
    <t>Federico Bergonzi</t>
  </si>
  <si>
    <t>https://cdn.sofifa.net/players/275/903/24_120.png</t>
  </si>
  <si>
    <t>Volodymyr Brazhko</t>
  </si>
  <si>
    <t>https://cdn.sofifa.net/players/277/439/24_120.png</t>
  </si>
  <si>
    <t>Gethin Jones</t>
  </si>
  <si>
    <t>https://cdn.sofifa.net/players/224/447/24_120.png</t>
  </si>
  <si>
    <t>Oliver Bozanic</t>
  </si>
  <si>
    <t>https://cdn.sofifa.net/players/179/903/24_120.png</t>
  </si>
  <si>
    <t>Mateusz Kochalski</t>
  </si>
  <si>
    <t>https://cdn.sofifa.net/players/258/239/24_120.png</t>
  </si>
  <si>
    <t>Enis Destan</t>
  </si>
  <si>
    <t>https://cdn.sofifa.net/players/266/688/24_120.png</t>
  </si>
  <si>
    <t>Soichiro Kozuki</t>
  </si>
  <si>
    <t>https://cdn.sofifa.net/players/272/832/24_120.png</t>
  </si>
  <si>
    <t>Mathias Fetsch</t>
  </si>
  <si>
    <t>https://cdn.sofifa.net/players/203/457/24_120.png</t>
  </si>
  <si>
    <t>Brian Plat</t>
  </si>
  <si>
    <t>https://cdn.sofifa.net/players/269/249/24_120.png</t>
  </si>
  <si>
    <t>Edson Seidou</t>
  </si>
  <si>
    <t>https://cdn.sofifa.net/players/203/969/24_120.png</t>
  </si>
  <si>
    <t>Pascal Gregor</t>
  </si>
  <si>
    <t>https://cdn.sofifa.net/players/212/417/24_120.png</t>
  </si>
  <si>
    <t>Bent S√∏rmo</t>
  </si>
  <si>
    <t>https://cdn.sofifa.net/players/221/633/24_120.png</t>
  </si>
  <si>
    <t>Jonah Ayunga</t>
  </si>
  <si>
    <t>https://cdn.sofifa.net/players/233/665/24_120.png</t>
  </si>
  <si>
    <t>Renn√© Rivas</t>
  </si>
  <si>
    <t>https://cdn.sofifa.net/players/256/193/24_120.png</t>
  </si>
  <si>
    <t>Mladen Cvjetinovic</t>
  </si>
  <si>
    <t>https://cdn.sofifa.net/players/263/874/24_120.png</t>
  </si>
  <si>
    <t>Kristian Bilovar</t>
  </si>
  <si>
    <t>https://cdn.sofifa.net/players/277/442/24_120.png</t>
  </si>
  <si>
    <t>Edu Selneira</t>
  </si>
  <si>
    <t>https://cdn.sofifa.net/players/230/338/24_120.png</t>
  </si>
  <si>
    <t>Osaze Urhoghide</t>
  </si>
  <si>
    <t>https://cdn.sofifa.net/players/244/674/24_120.png</t>
  </si>
  <si>
    <t>Andrei Miron</t>
  </si>
  <si>
    <t>https://cdn.sofifa.net/players/248/002/24_120.png</t>
  </si>
  <si>
    <t>Andy Cook</t>
  </si>
  <si>
    <t>https://cdn.sofifa.net/players/192/450/24_120.png</t>
  </si>
  <si>
    <t>Bence D√°rdai</t>
  </si>
  <si>
    <t>https://cdn.sofifa.net/players/259/522/24_120.png</t>
  </si>
  <si>
    <t>Hugo Picard</t>
  </si>
  <si>
    <t>https://cdn.sofifa.net/players/272/835/24_120.png</t>
  </si>
  <si>
    <t>Moreno ≈Ωivkoviƒá</t>
  </si>
  <si>
    <t>https://cdn.sofifa.net/players/275/139/24_120.png</t>
  </si>
  <si>
    <t>Lukas J√§ger</t>
  </si>
  <si>
    <t>https://cdn.sofifa.net/players/223/427/24_120.png</t>
  </si>
  <si>
    <t>Amidou Diop</t>
  </si>
  <si>
    <t>https://cdn.sofifa.net/players/225/731/24_120.png</t>
  </si>
  <si>
    <t>Leon Guwara</t>
  </si>
  <si>
    <t>https://cdn.sofifa.net/players/232/643/24_120.png</t>
  </si>
  <si>
    <t>Brendan Wiredu</t>
  </si>
  <si>
    <t>https://cdn.sofifa.net/players/246/723/24_120.png</t>
  </si>
  <si>
    <t>Kyrylo Melichenko</t>
  </si>
  <si>
    <t>https://cdn.sofifa.net/players/270/788/24_120.png</t>
  </si>
  <si>
    <t>Dominik Prpiƒá</t>
  </si>
  <si>
    <t>https://cdn.sofifa.net/players/271/300/24_120.png</t>
  </si>
  <si>
    <t>Ben Folami</t>
  </si>
  <si>
    <t>https://cdn.sofifa.net/players/240/580/24_120.png</t>
  </si>
  <si>
    <t>Borja Garc√©s</t>
  </si>
  <si>
    <t>https://cdn.sofifa.net/players/243/652/24_120.png</t>
  </si>
  <si>
    <t>Jannes Van Hecke</t>
  </si>
  <si>
    <t>https://cdn.sofifa.net/players/248/772/24_120.png</t>
  </si>
  <si>
    <t>Adilson Malanda</t>
  </si>
  <si>
    <t>https://cdn.sofifa.net/players/262/597/24_120.png</t>
  </si>
  <si>
    <t>Sebastian Ohlsson</t>
  </si>
  <si>
    <t>https://cdn.sofifa.net/players/212/165/24_120.png</t>
  </si>
  <si>
    <t>Clarence Lanoas</t>
  </si>
  <si>
    <t>https://cdn.sofifa.net/players/159/941/24_120.png</t>
  </si>
  <si>
    <t>Verdasca</t>
  </si>
  <si>
    <t>https://cdn.sofifa.net/players/233/413/24_120.png</t>
  </si>
  <si>
    <t>Bright Gyamfi</t>
  </si>
  <si>
    <t>https://cdn.sofifa.net/players/235/205/24_120.png</t>
  </si>
  <si>
    <t>Cris Salvador</t>
  </si>
  <si>
    <t>https://cdn.sofifa.net/players/236/997/24_120.png</t>
  </si>
  <si>
    <t>Julien Anziani</t>
  </si>
  <si>
    <t>https://cdn.sofifa.net/players/240/069/24_120.png</t>
  </si>
  <si>
    <t>Samuel Oum Gouet</t>
  </si>
  <si>
    <t>https://cdn.sofifa.net/players/241/093/24_120.png</t>
  </si>
  <si>
    <t>Godfried Roemeratoe</t>
  </si>
  <si>
    <t>https://cdn.sofifa.net/players/239/558/24_120.png</t>
  </si>
  <si>
    <t>Simon Tibbling</t>
  </si>
  <si>
    <t>https://cdn.sofifa.net/players/207/559/24_120.png</t>
  </si>
  <si>
    <t>Jayden Addai</t>
  </si>
  <si>
    <t>https://cdn.sofifa.net/players/279/239/24_120.png</t>
  </si>
  <si>
    <t>Davis Keillor-Dunn</t>
  </si>
  <si>
    <t>https://cdn.sofifa.net/players/236/487/24_120.png</t>
  </si>
  <si>
    <t>Martin Kreuzriegler</t>
  </si>
  <si>
    <t>https://cdn.sofifa.net/players/256/967/24_120.png</t>
  </si>
  <si>
    <t>Andr√©s Borge</t>
  </si>
  <si>
    <t>https://cdn.sofifa.net/players/258/759/24_120.png</t>
  </si>
  <si>
    <t>Ignacio Gariglio</t>
  </si>
  <si>
    <t>https://cdn.sofifa.net/players/259/271/24_120.png</t>
  </si>
  <si>
    <t>Mi≈Çosz Trojak</t>
  </si>
  <si>
    <t>https://cdn.sofifa.net/players/220/616/24_120.png</t>
  </si>
  <si>
    <t>Ahmed Ba Masoud</t>
  </si>
  <si>
    <t>https://cdn.sofifa.net/players/240/328/24_120.png</t>
  </si>
  <si>
    <t>Mart√≠ Vil√†</t>
  </si>
  <si>
    <t>https://cdn.sofifa.net/players/245/704/24_120.png</t>
  </si>
  <si>
    <t>Terry Taylor</t>
  </si>
  <si>
    <t>https://cdn.sofifa.net/players/251/592/24_120.png</t>
  </si>
  <si>
    <t>Niklas May</t>
  </si>
  <si>
    <t>https://cdn.sofifa.net/players/259/272/24_120.png</t>
  </si>
  <si>
    <t>Pietro Martino</t>
  </si>
  <si>
    <t>https://cdn.sofifa.net/players/270/281/24_120.png</t>
  </si>
  <si>
    <t>Michael Hector</t>
  </si>
  <si>
    <t>https://cdn.sofifa.net/players/200/138/24_120.png</t>
  </si>
  <si>
    <t>Gabriel Lunetta</t>
  </si>
  <si>
    <t>https://cdn.sofifa.net/players/268/746/24_120.png</t>
  </si>
  <si>
    <t>Newerton</t>
  </si>
  <si>
    <t>https://cdn.sofifa.net/players/277/194/24_120.png</t>
  </si>
  <si>
    <t>Yeon Je Woon</t>
  </si>
  <si>
    <t>https://cdn.sofifa.net/players/234/186/24_120.png</t>
  </si>
  <si>
    <t>Kelvin Arase</t>
  </si>
  <si>
    <t>https://cdn.sofifa.net/players/236/490/24_120.png</t>
  </si>
  <si>
    <t>Jes√∫s Camargo</t>
  </si>
  <si>
    <t>https://cdn.sofifa.net/players/265/675/24_120.png</t>
  </si>
  <si>
    <t>Alfonso Buste√±o</t>
  </si>
  <si>
    <t>https://cdn.sofifa.net/players/160/203/24_120.png</t>
  </si>
  <si>
    <t>Kim Jong Woo</t>
  </si>
  <si>
    <t>https://cdn.sofifa.net/players/227/787/24_120.png</t>
  </si>
  <si>
    <t>Panutche Camar√°</t>
  </si>
  <si>
    <t>https://cdn.sofifa.net/players/240/331/24_120.png</t>
  </si>
  <si>
    <t>Obrador</t>
  </si>
  <si>
    <t>https://cdn.sofifa.net/players/258/507/24_120.png</t>
  </si>
  <si>
    <t>Lucas Sanabria</t>
  </si>
  <si>
    <t>https://cdn.sofifa.net/players/255/436/24_120.png</t>
  </si>
  <si>
    <t>Kristian Kirkegaard</t>
  </si>
  <si>
    <t>https://cdn.sofifa.net/players/256/716/24_120.png</t>
  </si>
  <si>
    <t>Lautaro</t>
  </si>
  <si>
    <t>https://cdn.sofifa.net/players/260/044/24_120.png</t>
  </si>
  <si>
    <t>Luk√°≈° Droppa</t>
  </si>
  <si>
    <t>https://cdn.sofifa.net/players/205/005/24_120.png</t>
  </si>
  <si>
    <t>Bahadƒ±r √ñzt√ºrk</t>
  </si>
  <si>
    <t>https://cdn.sofifa.net/players/240/333/24_120.png</t>
  </si>
  <si>
    <t>Tom√°≈° Ostr√°k</t>
  </si>
  <si>
    <t>https://cdn.sofifa.net/players/247/245/24_120.png</t>
  </si>
  <si>
    <t>Aaron Meijers</t>
  </si>
  <si>
    <t>https://cdn.sofifa.net/players/188/621/24_120.png</t>
  </si>
  <si>
    <t>Jacob Farrell</t>
  </si>
  <si>
    <t>https://cdn.sofifa.net/players/265/422/24_120.png</t>
  </si>
  <si>
    <t>Paris Brunner</t>
  </si>
  <si>
    <t>https://cdn.sofifa.net/players/274/126/24_120.png</t>
  </si>
  <si>
    <t>Aaron McEneff</t>
  </si>
  <si>
    <t>https://cdn.sofifa.net/players/225/998/24_120.png</t>
  </si>
  <si>
    <t>Sveinn Aron Gu√∞johnsen</t>
  </si>
  <si>
    <t>https://cdn.sofifa.net/players/244/942/24_120.png</t>
  </si>
  <si>
    <t>Juan Eduardo Adelalla</t>
  </si>
  <si>
    <t>https://cdn.sofifa.net/players/160/207/24_120.png</t>
  </si>
  <si>
    <t>Bjarke Jacobsen</t>
  </si>
  <si>
    <t>https://cdn.sofifa.net/players/240/335/24_120.png</t>
  </si>
  <si>
    <t>Modestas Vorobjovas</t>
  </si>
  <si>
    <t>https://cdn.sofifa.net/players/260/303/24_120.png</t>
  </si>
  <si>
    <t>Amourricho van Axel Dongen</t>
  </si>
  <si>
    <t>https://cdn.sofifa.net/players/266/448/24_120.png</t>
  </si>
  <si>
    <t>Haris Radetinac</t>
  </si>
  <si>
    <t>https://cdn.sofifa.net/players/199/121/24_120.png</t>
  </si>
  <si>
    <t>Mitch Pinnock</t>
  </si>
  <si>
    <t>https://cdn.sofifa.net/players/213/969/24_120.png</t>
  </si>
  <si>
    <t>Geoffrey Lembet</t>
  </si>
  <si>
    <t>https://cdn.sofifa.net/players/188/881/24_120.png</t>
  </si>
  <si>
    <t>Flavio Bianchi</t>
  </si>
  <si>
    <t>https://cdn.sofifa.net/players/264/402/24_120.png</t>
  </si>
  <si>
    <t>Pablo I√±iguez</t>
  </si>
  <si>
    <t>https://cdn.sofifa.net/players/206/546/24_120.png</t>
  </si>
  <si>
    <t>Miguel Araujo</t>
  </si>
  <si>
    <t>https://cdn.sofifa.net/players/226/002/24_120.png</t>
  </si>
  <si>
    <t>Andrei Vlad</t>
  </si>
  <si>
    <t>https://cdn.sofifa.net/players/248/018/24_120.png</t>
  </si>
  <si>
    <t>Priestley Farquharson</t>
  </si>
  <si>
    <t>https://cdn.sofifa.net/players/260/818/24_120.png</t>
  </si>
  <si>
    <t>Liam Fraser</t>
  </si>
  <si>
    <t>https://cdn.sofifa.net/players/242/643/24_120.png</t>
  </si>
  <si>
    <t>Manu Hernando</t>
  </si>
  <si>
    <t>https://cdn.sofifa.net/players/243/155/24_120.png</t>
  </si>
  <si>
    <t>Hector Kyprianou</t>
  </si>
  <si>
    <t>https://cdn.sofifa.net/players/252/883/24_120.png</t>
  </si>
  <si>
    <t>Cole Stockton</t>
  </si>
  <si>
    <t>https://cdn.sofifa.net/players/207/828/24_120.png</t>
  </si>
  <si>
    <t>Joel Nouble</t>
  </si>
  <si>
    <t>https://cdn.sofifa.net/players/222/932/24_120.png</t>
  </si>
  <si>
    <t>Jacobo</t>
  </si>
  <si>
    <t>https://cdn.sofifa.net/players/235/988/24_120.png</t>
  </si>
  <si>
    <t>Brad Smith</t>
  </si>
  <si>
    <t>https://cdn.sofifa.net/players/210/389/24_120.png</t>
  </si>
  <si>
    <t>Jacob Ortmark</t>
  </si>
  <si>
    <t>https://cdn.sofifa.net/players/225/237/24_120.png</t>
  </si>
  <si>
    <t>Morten Behrens</t>
  </si>
  <si>
    <t>https://cdn.sofifa.net/players/243/925/24_120.png</t>
  </si>
  <si>
    <t>Alexander Jensen</t>
  </si>
  <si>
    <t>https://cdn.sofifa.net/players/274/134/24_120.png</t>
  </si>
  <si>
    <t>Mohammed Al Fatil</t>
  </si>
  <si>
    <t>https://cdn.sofifa.net/players/210/134/24_120.png</t>
  </si>
  <si>
    <t>He Chao</t>
  </si>
  <si>
    <t>https://cdn.sofifa.net/players/224/470/24_120.png</t>
  </si>
  <si>
    <t>Giuseppe Di Serio</t>
  </si>
  <si>
    <t>https://cdn.sofifa.net/players/256/214/24_120.png</t>
  </si>
  <si>
    <t>J√¥ Batista</t>
  </si>
  <si>
    <t>https://cdn.sofifa.net/players/271/319/24_120.png</t>
  </si>
  <si>
    <t>Jorge Pascual</t>
  </si>
  <si>
    <t>https://cdn.sofifa.net/players/275/415/24_120.png</t>
  </si>
  <si>
    <t>Alec Kann</t>
  </si>
  <si>
    <t>https://cdn.sofifa.net/players/213/719/24_120.png</t>
  </si>
  <si>
    <t>Jamie Lindsay</t>
  </si>
  <si>
    <t>https://cdn.sofifa.net/players/227/287/24_120.png</t>
  </si>
  <si>
    <t>Yuta Kamiya</t>
  </si>
  <si>
    <t>https://cdn.sofifa.net/players/233/175/24_120.png</t>
  </si>
  <si>
    <t>Luke Le Roux</t>
  </si>
  <si>
    <t>https://cdn.sofifa.net/players/255/703/24_120.png</t>
  </si>
  <si>
    <t>Marc Casad√≥</t>
  </si>
  <si>
    <t>https://cdn.sofifa.net/players/272/600/24_120.png</t>
  </si>
  <si>
    <t>Sacha Bans√©</t>
  </si>
  <si>
    <t>https://cdn.sofifa.net/players/277/464/24_120.png</t>
  </si>
  <si>
    <t>Gabriel Sotomayor</t>
  </si>
  <si>
    <t>https://cdn.sofifa.net/players/253/656/24_120.png</t>
  </si>
  <si>
    <t>Daniel Celea</t>
  </si>
  <si>
    <t>https://cdn.sofifa.net/players/255/192/24_120.png</t>
  </si>
  <si>
    <t>Emmanuel Longelo</t>
  </si>
  <si>
    <t>https://cdn.sofifa.net/players/256/216/24_120.png</t>
  </si>
  <si>
    <t>Kevin Conrad</t>
  </si>
  <si>
    <t>https://cdn.sofifa.net/players/193/240/24_120.png</t>
  </si>
  <si>
    <t>Yadaly Diaby</t>
  </si>
  <si>
    <t>https://cdn.sofifa.net/players/265/689/24_120.png</t>
  </si>
  <si>
    <t>Luuk Koopmans</t>
  </si>
  <si>
    <t>https://cdn.sofifa.net/players/202/457/24_120.png</t>
  </si>
  <si>
    <t>https://cdn.sofifa.net/players/271/321/24_120.png</t>
  </si>
  <si>
    <t>Neil Farrugia</t>
  </si>
  <si>
    <t>https://cdn.sofifa.net/players/247/001/24_120.png</t>
  </si>
  <si>
    <t>Dylan Borrero</t>
  </si>
  <si>
    <t>https://cdn.sofifa.net/players/248/281/24_120.png</t>
  </si>
  <si>
    <t>Miles Leaburn</t>
  </si>
  <si>
    <t>https://cdn.sofifa.net/players/271/066/24_120.png</t>
  </si>
  <si>
    <t>Mattia Chiesa</t>
  </si>
  <si>
    <t>https://cdn.sofifa.net/players/271/578/24_120.png</t>
  </si>
  <si>
    <t>Jakob Lemmer</t>
  </si>
  <si>
    <t>https://cdn.sofifa.net/players/273/114/24_120.png</t>
  </si>
  <si>
    <t>William Le Pogam</t>
  </si>
  <si>
    <t>https://cdn.sofifa.net/players/244/442/24_120.png</t>
  </si>
  <si>
    <t>Manu Justo</t>
  </si>
  <si>
    <t>https://cdn.sofifa.net/players/251/610/24_120.png</t>
  </si>
  <si>
    <t>Pablo Chavarr√≠a</t>
  </si>
  <si>
    <t>https://cdn.sofifa.net/players/199/387/24_120.png</t>
  </si>
  <si>
    <t>Enrico Baldini</t>
  </si>
  <si>
    <t>https://cdn.sofifa.net/players/226/267/24_120.png</t>
  </si>
  <si>
    <t>Jeando Fuchs</t>
  </si>
  <si>
    <t>https://cdn.sofifa.net/players/228/827/24_120.png</t>
  </si>
  <si>
    <t>James McGarry</t>
  </si>
  <si>
    <t>https://cdn.sofifa.net/players/231/131/24_120.png</t>
  </si>
  <si>
    <t>Manuel Maranda</t>
  </si>
  <si>
    <t>https://cdn.sofifa.net/players/233/435/24_120.png</t>
  </si>
  <si>
    <t>Alexandar Borkovic</t>
  </si>
  <si>
    <t>https://cdn.sofifa.net/players/235/995/24_120.png</t>
  </si>
  <si>
    <t>Marco Antonio Angulo</t>
  </si>
  <si>
    <t>https://cdn.sofifa.net/players/266/716/24_120.png</t>
  </si>
  <si>
    <t>Pumar</t>
  </si>
  <si>
    <t>https://cdn.sofifa.net/players/224/220/24_120.png</t>
  </si>
  <si>
    <t>Matt Butcher</t>
  </si>
  <si>
    <t>https://cdn.sofifa.net/players/230/876/24_120.png</t>
  </si>
  <si>
    <t>Liam Gordon</t>
  </si>
  <si>
    <t>https://cdn.sofifa.net/players/232/668/24_120.png</t>
  </si>
  <si>
    <t>Yoan Kor√©</t>
  </si>
  <si>
    <t>https://cdn.sofifa.net/players/266/205/24_120.png</t>
  </si>
  <si>
    <t>https://cdn.sofifa.net/players/266/461/24_120.png</t>
  </si>
  <si>
    <t>Lebogang Phiri</t>
  </si>
  <si>
    <t>https://cdn.sofifa.net/players/213/725/24_120.png</t>
  </si>
  <si>
    <t>Rim Chang Woo</t>
  </si>
  <si>
    <t>https://cdn.sofifa.net/players/205/278/24_120.png</t>
  </si>
  <si>
    <t>Jordan Roberts</t>
  </si>
  <si>
    <t>https://cdn.sofifa.net/players/206/558/24_120.png</t>
  </si>
  <si>
    <t>Jo√´l Schingtienne</t>
  </si>
  <si>
    <t>https://cdn.sofifa.net/players/277/214/24_120.png</t>
  </si>
  <si>
    <t>Jorge Lopenda√±ez</t>
  </si>
  <si>
    <t>https://cdn.sofifa.net/players/159/966/24_120.png</t>
  </si>
  <si>
    <t>Jack Sparkes</t>
  </si>
  <si>
    <t>https://cdn.sofifa.net/players/240/606/24_120.png</t>
  </si>
  <si>
    <t>Ryan Bennett</t>
  </si>
  <si>
    <t>https://cdn.sofifa.net/players/183/774/24_120.png</t>
  </si>
  <si>
    <t>Piotr Wlaz≈Ço</t>
  </si>
  <si>
    <t>https://cdn.sofifa.net/players/199/647/24_120.png</t>
  </si>
  <si>
    <t>Se√†n Long</t>
  </si>
  <si>
    <t>https://cdn.sofifa.net/players/218/591/24_120.png</t>
  </si>
  <si>
    <t>Josepablo Monreal</t>
  </si>
  <si>
    <t>https://cdn.sofifa.net/players/244/447/24_120.png</t>
  </si>
  <si>
    <t>Sven Sonnenberg</t>
  </si>
  <si>
    <t>https://cdn.sofifa.net/players/250/847/24_120.png</t>
  </si>
  <si>
    <t>Tommaso Milanese</t>
  </si>
  <si>
    <t>https://cdn.sofifa.net/players/259/551/24_120.png</t>
  </si>
  <si>
    <t>Otto Rosengren</t>
  </si>
  <si>
    <t>https://cdn.sofifa.net/players/265/696/24_120.png</t>
  </si>
  <si>
    <t>Sebastian Mrowca</t>
  </si>
  <si>
    <t>https://cdn.sofifa.net/players/216/288/24_120.png</t>
  </si>
  <si>
    <t>Juri Cisotti</t>
  </si>
  <si>
    <t>https://cdn.sofifa.net/players/216/800/24_120.png</t>
  </si>
  <si>
    <t>J√©r√¥me Deom</t>
  </si>
  <si>
    <t>https://cdn.sofifa.net/players/233/953/24_120.png</t>
  </si>
  <si>
    <t>Calvin Ramsay</t>
  </si>
  <si>
    <t>https://cdn.sofifa.net/players/252/897/24_120.png</t>
  </si>
  <si>
    <t>Cisse Sandra</t>
  </si>
  <si>
    <t>https://cdn.sofifa.net/players/260/577/24_120.png</t>
  </si>
  <si>
    <t>Juan Cruz Kaprof</t>
  </si>
  <si>
    <t>https://cdn.sofifa.net/players/216/802/24_120.png</t>
  </si>
  <si>
    <t>Alex Bono</t>
  </si>
  <si>
    <t>https://cdn.sofifa.net/players/226/786/24_120.png</t>
  </si>
  <si>
    <t>Jack Simpson</t>
  </si>
  <si>
    <t>https://cdn.sofifa.net/players/230/882/24_120.png</t>
  </si>
  <si>
    <t>Simone Aresti</t>
  </si>
  <si>
    <t>https://cdn.sofifa.net/players/171/490/24_120.png</t>
  </si>
  <si>
    <t>Niklas Gunnarsson</t>
  </si>
  <si>
    <t>https://cdn.sofifa.net/players/190/178/24_120.png</t>
  </si>
  <si>
    <t>https://cdn.sofifa.net/players/270/563/24_120.png</t>
  </si>
  <si>
    <t>Jason Holt</t>
  </si>
  <si>
    <t>https://cdn.sofifa.net/players/206/563/24_120.png</t>
  </si>
  <si>
    <t>Dru Yearwood</t>
  </si>
  <si>
    <t>https://cdn.sofifa.net/players/240/611/24_120.png</t>
  </si>
  <si>
    <t>Adrien Lebeau</t>
  </si>
  <si>
    <t>https://cdn.sofifa.net/players/251/107/24_120.png</t>
  </si>
  <si>
    <t>Samuel Souprayen</t>
  </si>
  <si>
    <t>https://cdn.sofifa.net/players/189/155/24_120.png</t>
  </si>
  <si>
    <t>Teles</t>
  </si>
  <si>
    <t>https://cdn.sofifa.net/players/276/452/24_120.png</t>
  </si>
  <si>
    <t>Flabi√°n Londo√±o</t>
  </si>
  <si>
    <t>https://cdn.sofifa.net/players/266/725/24_120.png</t>
  </si>
  <si>
    <t>David Bingham</t>
  </si>
  <si>
    <t>https://cdn.sofifa.net/players/202/469/24_120.png</t>
  </si>
  <si>
    <t>Santeri V√§√§n√§nen</t>
  </si>
  <si>
    <t>https://cdn.sofifa.net/players/246/757/24_120.png</t>
  </si>
  <si>
    <t>Alexandru I»ôfan</t>
  </si>
  <si>
    <t>https://cdn.sofifa.net/players/257/765/24_120.png</t>
  </si>
  <si>
    <t>Bjarki Steinn Bjarkason</t>
  </si>
  <si>
    <t>https://cdn.sofifa.net/players/258/533/24_120.png</t>
  </si>
  <si>
    <t>Renzo Sanchez</t>
  </si>
  <si>
    <t>https://cdn.sofifa.net/players/267/750/24_120.png</t>
  </si>
  <si>
    <t>Max Crocombe</t>
  </si>
  <si>
    <t>https://cdn.sofifa.net/players/206/566/24_120.png</t>
  </si>
  <si>
    <t>Alan Garc√≠a</t>
  </si>
  <si>
    <t>https://cdn.sofifa.net/players/274/918/24_120.png</t>
  </si>
  <si>
    <t>Musa Araz</t>
  </si>
  <si>
    <t>https://cdn.sofifa.net/players/221/926/24_120.png</t>
  </si>
  <si>
    <t>Fabian Herbers</t>
  </si>
  <si>
    <t>https://cdn.sofifa.net/players/232/166/24_120.png</t>
  </si>
  <si>
    <t>Ramiro Gonz√°lez</t>
  </si>
  <si>
    <t>https://cdn.sofifa.net/players/239/590/24_120.png</t>
  </si>
  <si>
    <t>Connal Trueman</t>
  </si>
  <si>
    <t>https://cdn.sofifa.net/players/225/511/24_120.png</t>
  </si>
  <si>
    <t>Taylor Moore</t>
  </si>
  <si>
    <t>https://cdn.sofifa.net/players/226/791/24_120.png</t>
  </si>
  <si>
    <t>Lee Hyun Sik</t>
  </si>
  <si>
    <t>https://cdn.sofifa.net/players/243/175/24_120.png</t>
  </si>
  <si>
    <t>Lautaro R√≠os</t>
  </si>
  <si>
    <t>https://cdn.sofifa.net/players/254/951/24_120.png</t>
  </si>
  <si>
    <t>Yair Arismendi</t>
  </si>
  <si>
    <t>https://cdn.sofifa.net/players/261/351/24_120.png</t>
  </si>
  <si>
    <t>Mat√≠as Romero</t>
  </si>
  <si>
    <t>https://cdn.sofifa.net/players/226/024/24_120.png</t>
  </si>
  <si>
    <t>Oliver Dovin</t>
  </si>
  <si>
    <t>https://cdn.sofifa.net/players/255/976/24_120.png</t>
  </si>
  <si>
    <t>Matthew Cox</t>
  </si>
  <si>
    <t>https://cdn.sofifa.net/players/256/488/24_120.png</t>
  </si>
  <si>
    <t>Anselmo Garc√≠a MacNulty</t>
  </si>
  <si>
    <t>https://cdn.sofifa.net/players/262/889/24_120.png</t>
  </si>
  <si>
    <t>Justin Kumi</t>
  </si>
  <si>
    <t>https://cdn.sofifa.net/players/071/401/24_120.png</t>
  </si>
  <si>
    <t>Nadhir Benbouali</t>
  </si>
  <si>
    <t>https://cdn.sofifa.net/players/270/825/24_120.png</t>
  </si>
  <si>
    <t>Kyle Wootton</t>
  </si>
  <si>
    <t>https://cdn.sofifa.net/players/225/001/24_120.png</t>
  </si>
  <si>
    <t>Adnan Aganoviƒá</t>
  </si>
  <si>
    <t>https://cdn.sofifa.net/players/258/025/24_120.png</t>
  </si>
  <si>
    <t>Leo Sauer</t>
  </si>
  <si>
    <t>https://cdn.sofifa.net/players/277/482/24_120.png</t>
  </si>
  <si>
    <t>Borja Herrera</t>
  </si>
  <si>
    <t>https://cdn.sofifa.net/players/235/754/24_120.png</t>
  </si>
  <si>
    <t>Franz Pfanne</t>
  </si>
  <si>
    <t>https://cdn.sofifa.net/players/262/635/24_120.png</t>
  </si>
  <si>
    <t>Ahmed Alaaeldin</t>
  </si>
  <si>
    <t>https://cdn.sofifa.net/players/268/779/24_120.png</t>
  </si>
  <si>
    <t>Dan Kemp</t>
  </si>
  <si>
    <t>https://cdn.sofifa.net/players/238/059/24_120.png</t>
  </si>
  <si>
    <t>Diego Barreto</t>
  </si>
  <si>
    <t>https://cdn.sofifa.net/players/239/852/24_120.png</t>
  </si>
  <si>
    <t>Marcel Benger</t>
  </si>
  <si>
    <t>https://cdn.sofifa.net/players/241/900/24_120.png</t>
  </si>
  <si>
    <t>Josu√© Cuero</t>
  </si>
  <si>
    <t>https://cdn.sofifa.net/players/270/573/24_120.png</t>
  </si>
  <si>
    <t>Sinclair Armstrong</t>
  </si>
  <si>
    <t>https://cdn.sofifa.net/players/272/365/24_120.png</t>
  </si>
  <si>
    <t>Sergio Cardenia</t>
  </si>
  <si>
    <t>https://cdn.sofifa.net/players/159/981/24_120.png</t>
  </si>
  <si>
    <t>Nicolas Vouilloz</t>
  </si>
  <si>
    <t>https://cdn.sofifa.net/players/257/005/24_120.png</t>
  </si>
  <si>
    <t>Kyle Edwards</t>
  </si>
  <si>
    <t>https://cdn.sofifa.net/players/231/406/24_120.png</t>
  </si>
  <si>
    <t>Aly Mall√©</t>
  </si>
  <si>
    <t>https://cdn.sofifa.net/players/237/294/24_120.png</t>
  </si>
  <si>
    <t>Toni Domgjoni</t>
  </si>
  <si>
    <t>https://cdn.sofifa.net/players/242/670/24_120.png</t>
  </si>
  <si>
    <t>L√©o Cittadini</t>
  </si>
  <si>
    <t>https://cdn.sofifa.net/players/215/791/24_120.png</t>
  </si>
  <si>
    <t>Alessandro Murgia</t>
  </si>
  <si>
    <t>https://cdn.sofifa.net/players/231/919/24_120.png</t>
  </si>
  <si>
    <t>Massamba Ndiaye</t>
  </si>
  <si>
    <t>https://cdn.sofifa.net/players/263/920/24_120.png</t>
  </si>
  <si>
    <t>Musab Kheder</t>
  </si>
  <si>
    <t>https://cdn.sofifa.net/players/268/784/24_120.png</t>
  </si>
  <si>
    <t>Ilario Monterisi</t>
  </si>
  <si>
    <t>https://cdn.sofifa.net/players/270/064/24_120.png</t>
  </si>
  <si>
    <t>Felipe S√°nchez</t>
  </si>
  <si>
    <t>https://cdn.sofifa.net/players/273/904/24_120.png</t>
  </si>
  <si>
    <t>Maximilian Thiel</t>
  </si>
  <si>
    <t>https://cdn.sofifa.net/players/211/952/24_120.png</t>
  </si>
  <si>
    <t>Lazar ƒÜirkoviƒá</t>
  </si>
  <si>
    <t>https://cdn.sofifa.net/players/242/672/24_120.png</t>
  </si>
  <si>
    <t>Noah Mbamba</t>
  </si>
  <si>
    <t>https://cdn.sofifa.net/players/261/360/24_120.png</t>
  </si>
  <si>
    <t>Aaron Appindangoye</t>
  </si>
  <si>
    <t>https://cdn.sofifa.net/players/218/353/24_120.png</t>
  </si>
  <si>
    <t>Valerian Gvilia</t>
  </si>
  <si>
    <t>https://cdn.sofifa.net/players/242/673/24_120.png</t>
  </si>
  <si>
    <t>Michael Steinwender</t>
  </si>
  <si>
    <t>https://cdn.sofifa.net/players/245/233/24_120.png</t>
  </si>
  <si>
    <t>Flori√°n Monz√≥n</t>
  </si>
  <si>
    <t>https://cdn.sofifa.net/players/255/217/24_120.png</t>
  </si>
  <si>
    <t>Rhyan Grant</t>
  </si>
  <si>
    <t>https://cdn.sofifa.net/players/192/241/24_120.png</t>
  </si>
  <si>
    <t>Omar Rekik</t>
  </si>
  <si>
    <t>https://cdn.sofifa.net/players/258/033/24_120.png</t>
  </si>
  <si>
    <t>Nino ≈Ωugelj</t>
  </si>
  <si>
    <t>https://cdn.sofifa.net/players/271/090/24_120.png</t>
  </si>
  <si>
    <t>Ignacio Resvaldo</t>
  </si>
  <si>
    <t>https://cdn.sofifa.net/players/274/162/24_120.png</t>
  </si>
  <si>
    <t>Tobias Schr√∂ck</t>
  </si>
  <si>
    <t>https://cdn.sofifa.net/players/211/954/24_120.png</t>
  </si>
  <si>
    <t>Hugo Rinc√≥n</t>
  </si>
  <si>
    <t>https://cdn.sofifa.net/players/279/026/24_120.png</t>
  </si>
  <si>
    <t>Philipp Wiesinger</t>
  </si>
  <si>
    <t>https://cdn.sofifa.net/players/239/090/24_120.png</t>
  </si>
  <si>
    <t>Baek Jong Beom</t>
  </si>
  <si>
    <t>https://cdn.sofifa.net/players/252/658/24_120.png</t>
  </si>
  <si>
    <t>Franco Lepore</t>
  </si>
  <si>
    <t>https://cdn.sofifa.net/players/193/522/24_120.png</t>
  </si>
  <si>
    <t>Luca Magnino</t>
  </si>
  <si>
    <t>https://cdn.sofifa.net/players/259/058/24_120.png</t>
  </si>
  <si>
    <t>Kazeem Olaigbe</t>
  </si>
  <si>
    <t>https://cdn.sofifa.net/players/268/787/24_120.png</t>
  </si>
  <si>
    <t>Martin Remacle</t>
  </si>
  <si>
    <t>https://cdn.sofifa.net/players/231/923/24_120.png</t>
  </si>
  <si>
    <t>Aur√©lien Scheidler</t>
  </si>
  <si>
    <t>https://cdn.sofifa.net/players/247/539/24_120.png</t>
  </si>
  <si>
    <t>Lars Lokotsch</t>
  </si>
  <si>
    <t>https://cdn.sofifa.net/players/258/547/24_120.png</t>
  </si>
  <si>
    <t>Patrick Yazbek</t>
  </si>
  <si>
    <t>https://cdn.sofifa.net/players/261/875/24_120.png</t>
  </si>
  <si>
    <t>Alfie Devine</t>
  </si>
  <si>
    <t>https://cdn.sofifa.net/players/264/180/24_120.png</t>
  </si>
  <si>
    <t>Sebastian Maier</t>
  </si>
  <si>
    <t>https://cdn.sofifa.net/players/205/044/24_120.png</t>
  </si>
  <si>
    <t>Robby McCrorie</t>
  </si>
  <si>
    <t>https://cdn.sofifa.net/players/234/228/24_120.png</t>
  </si>
  <si>
    <t>Denis Haru»õ</t>
  </si>
  <si>
    <t>https://cdn.sofifa.net/players/251/636/24_120.png</t>
  </si>
  <si>
    <t>Luis Estupi√±√°n</t>
  </si>
  <si>
    <t>https://cdn.sofifa.net/players/255/988/24_120.png</t>
  </si>
  <si>
    <t>Max Johnston</t>
  </si>
  <si>
    <t>https://cdn.sofifa.net/players/258/036/24_120.png</t>
  </si>
  <si>
    <t>Karlo Butiƒá</t>
  </si>
  <si>
    <t>https://cdn.sofifa.net/players/259/060/24_120.png</t>
  </si>
  <si>
    <t>Amadou Mbengue</t>
  </si>
  <si>
    <t>https://cdn.sofifa.net/players/264/437/24_120.png</t>
  </si>
  <si>
    <t>George Nurse</t>
  </si>
  <si>
    <t>https://cdn.sofifa.net/players/241/397/24_120.png</t>
  </si>
  <si>
    <t>Sofyan Chader</t>
  </si>
  <si>
    <t>https://cdn.sofifa.net/players/254/965/24_120.png</t>
  </si>
  <si>
    <t>Koki Hinokio</t>
  </si>
  <si>
    <t>https://cdn.sofifa.net/players/263/158/24_120.png</t>
  </si>
  <si>
    <t>Jay Lynch</t>
  </si>
  <si>
    <t>https://cdn.sofifa.net/players/207/606/24_120.png</t>
  </si>
  <si>
    <t>Lucas Mincarelli</t>
  </si>
  <si>
    <t>https://cdn.sofifa.net/players/278/262/24_120.png</t>
  </si>
  <si>
    <t>Ayman Azhil</t>
  </si>
  <si>
    <t>https://cdn.sofifa.net/players/258/550/24_120.png</t>
  </si>
  <si>
    <t>Aldo Florenzi</t>
  </si>
  <si>
    <t>https://cdn.sofifa.net/players/268/791/24_120.png</t>
  </si>
  <si>
    <t>Dany Da Silva</t>
  </si>
  <si>
    <t>https://cdn.sofifa.net/players/224/247/24_120.png</t>
  </si>
  <si>
    <t>Steffen Hagen</t>
  </si>
  <si>
    <t>https://cdn.sofifa.net/players/167/159/24_120.png</t>
  </si>
  <si>
    <t>Mohamed Djetei</t>
  </si>
  <si>
    <t>https://cdn.sofifa.net/players/234/231/24_120.png</t>
  </si>
  <si>
    <t>Tiri</t>
  </si>
  <si>
    <t>https://cdn.sofifa.net/players/248/311/24_120.png</t>
  </si>
  <si>
    <t>Simon Straudi</t>
  </si>
  <si>
    <t>https://cdn.sofifa.net/players/248/823/24_120.png</t>
  </si>
  <si>
    <t>Steven Pab√≥n</t>
  </si>
  <si>
    <t>https://cdn.sofifa.net/players/260/087/24_120.png</t>
  </si>
  <si>
    <t>Guille Bueno</t>
  </si>
  <si>
    <t>https://cdn.sofifa.net/players/264/440/24_120.png</t>
  </si>
  <si>
    <t>Petar Mamiƒá</t>
  </si>
  <si>
    <t>https://cdn.sofifa.net/players/237/816/24_120.png</t>
  </si>
  <si>
    <t>Peter Bjur</t>
  </si>
  <si>
    <t>https://cdn.sofifa.net/players/248/824/24_120.png</t>
  </si>
  <si>
    <t>Jhon V√©lez</t>
  </si>
  <si>
    <t>https://cdn.sofifa.net/players/273/657/24_120.png</t>
  </si>
  <si>
    <t>Ariel Lassiter</t>
  </si>
  <si>
    <t>https://cdn.sofifa.net/players/229/881/24_120.png</t>
  </si>
  <si>
    <t>Joseph Champness</t>
  </si>
  <si>
    <t>https://cdn.sofifa.net/players/240/633/24_120.png</t>
  </si>
  <si>
    <t>Stone Mambo</t>
  </si>
  <si>
    <t>https://cdn.sofifa.net/players/251/385/24_120.png</t>
  </si>
  <si>
    <t>Pablo Minissale</t>
  </si>
  <si>
    <t>https://cdn.sofifa.net/players/261/369/24_120.png</t>
  </si>
  <si>
    <t>Alessandro Livieri</t>
  </si>
  <si>
    <t>https://cdn.sofifa.net/players/268/794/24_120.png</t>
  </si>
  <si>
    <t>Brian Beyer</t>
  </si>
  <si>
    <t>https://cdn.sofifa.net/players/275/706/24_120.png</t>
  </si>
  <si>
    <t>Saeed Al Rubaie</t>
  </si>
  <si>
    <t>https://cdn.sofifa.net/players/235/514/24_120.png</t>
  </si>
  <si>
    <t>Mihai Bordeianu</t>
  </si>
  <si>
    <t>https://cdn.sofifa.net/players/244/474/24_120.png</t>
  </si>
  <si>
    <t>Wilitty Younoussa</t>
  </si>
  <si>
    <t>https://cdn.sofifa.net/players/255/738/24_120.png</t>
  </si>
  <si>
    <t>Gabriel Villam√≠l</t>
  </si>
  <si>
    <t>https://cdn.sofifa.net/players/259/834/24_120.png</t>
  </si>
  <si>
    <t>Migouel Alfarela</t>
  </si>
  <si>
    <t>https://cdn.sofifa.net/players/263/675/24_120.png</t>
  </si>
  <si>
    <t>Barry Douglas</t>
  </si>
  <si>
    <t>https://cdn.sofifa.net/players/200/443/24_120.png</t>
  </si>
  <si>
    <t>Zakaria Hawsawi</t>
  </si>
  <si>
    <t>https://cdn.sofifa.net/players/270/331/24_120.png</t>
  </si>
  <si>
    <t>F√°bio Nunes</t>
  </si>
  <si>
    <t>https://cdn.sofifa.net/players/210/427/24_120.png</t>
  </si>
  <si>
    <t>Tesfaldet Tekie</t>
  </si>
  <si>
    <t>https://cdn.sofifa.net/players/227/835/24_120.png</t>
  </si>
  <si>
    <t>Isac Lidberg</t>
  </si>
  <si>
    <t>https://cdn.sofifa.net/players/228/859/24_120.png</t>
  </si>
  <si>
    <t>Przemys≈Çaw Szymi≈Ñski</t>
  </si>
  <si>
    <t>https://cdn.sofifa.net/players/234/747/24_120.png</t>
  </si>
  <si>
    <t>Mo Eisa</t>
  </si>
  <si>
    <t>https://cdn.sofifa.net/players/239/611/24_120.png</t>
  </si>
  <si>
    <t>Nicol√°s Sessa</t>
  </si>
  <si>
    <t>https://cdn.sofifa.net/players/240/891/24_120.png</t>
  </si>
  <si>
    <t>Kyle Magennis</t>
  </si>
  <si>
    <t>https://cdn.sofifa.net/players/243/963/24_120.png</t>
  </si>
  <si>
    <t>Alaa Bellaarouch</t>
  </si>
  <si>
    <t>https://cdn.sofifa.net/players/276/988/24_120.png</t>
  </si>
  <si>
    <t>Lallianzuala Chhangte</t>
  </si>
  <si>
    <t>https://cdn.sofifa.net/players/231/932/24_120.png</t>
  </si>
  <si>
    <t>Alfonso Barco</t>
  </si>
  <si>
    <t>https://cdn.sofifa.net/players/265/725/24_120.png</t>
  </si>
  <si>
    <t>Steven Lu≈°tica</t>
  </si>
  <si>
    <t>https://cdn.sofifa.net/players/212/989/24_120.png</t>
  </si>
  <si>
    <t>Luka Bogdan</t>
  </si>
  <si>
    <t>https://cdn.sofifa.net/players/235/261/24_120.png</t>
  </si>
  <si>
    <t>Luther James-Wildin</t>
  </si>
  <si>
    <t>https://cdn.sofifa.net/players/235/773/24_120.png</t>
  </si>
  <si>
    <t>Pablo Camacho</t>
  </si>
  <si>
    <t>https://cdn.sofifa.net/players/192/765/24_120.png</t>
  </si>
  <si>
    <t>Theo Archibald</t>
  </si>
  <si>
    <t>https://cdn.sofifa.net/players/238/846/24_120.png</t>
  </si>
  <si>
    <t>Jung Ho Yeon</t>
  </si>
  <si>
    <t>https://cdn.sofifa.net/players/266/751/24_120.png</t>
  </si>
  <si>
    <t>Massimo Bertagnoli</t>
  </si>
  <si>
    <t>https://cdn.sofifa.net/players/252/927/24_120.png</t>
  </si>
  <si>
    <t>Scott Wootton</t>
  </si>
  <si>
    <t>https://cdn.sofifa.net/players/203/264/24_120.png</t>
  </si>
  <si>
    <t>Tommy McNamara</t>
  </si>
  <si>
    <t>https://cdn.sofifa.net/players/221/696/24_120.png</t>
  </si>
  <si>
    <t>Omar Bogle</t>
  </si>
  <si>
    <t>https://cdn.sofifa.net/players/234/496/24_120.png</t>
  </si>
  <si>
    <t>Ayman Yahya</t>
  </si>
  <si>
    <t>https://cdn.sofifa.net/players/253/440/24_120.png</t>
  </si>
  <si>
    <t>Lavdrim Hajrulahu</t>
  </si>
  <si>
    <t>https://cdn.sofifa.net/players/275/713/24_120.png</t>
  </si>
  <si>
    <t>Tayo Edun</t>
  </si>
  <si>
    <t>https://cdn.sofifa.net/players/229/378/24_120.png</t>
  </si>
  <si>
    <t>Gon√ßalo Greg√≥rio</t>
  </si>
  <si>
    <t>https://cdn.sofifa.net/players/248/834/24_120.png</t>
  </si>
  <si>
    <t>Andrew Shinnie</t>
  </si>
  <si>
    <t>https://cdn.sofifa.net/players/189/186/24_120.png</t>
  </si>
  <si>
    <t>Florin Iacob</t>
  </si>
  <si>
    <t>https://cdn.sofifa.net/players/257/794/24_120.png</t>
  </si>
  <si>
    <t>Lasse Nilsen</t>
  </si>
  <si>
    <t>https://cdn.sofifa.net/players/210/691/24_120.png</t>
  </si>
  <si>
    <t>Naser Aliji</t>
  </si>
  <si>
    <t>https://cdn.sofifa.net/players/219/907/24_120.png</t>
  </si>
  <si>
    <t>Ryan Broom</t>
  </si>
  <si>
    <t>https://cdn.sofifa.net/players/229/123/24_120.png</t>
  </si>
  <si>
    <t>Kasper H√∏gh</t>
  </si>
  <si>
    <t>https://cdn.sofifa.net/players/243/203/24_120.png</t>
  </si>
  <si>
    <t>Fernando Basante</t>
  </si>
  <si>
    <t>https://cdn.sofifa.net/players/272/388/24_120.png</t>
  </si>
  <si>
    <t>R√©my Labeau Lascary</t>
  </si>
  <si>
    <t>https://cdn.sofifa.net/players/274/692/24_120.png</t>
  </si>
  <si>
    <t>No Dong Geon</t>
  </si>
  <si>
    <t>https://cdn.sofifa.net/players/221/700/24_120.png</t>
  </si>
  <si>
    <t>Brandon Cooper</t>
  </si>
  <si>
    <t>https://cdn.sofifa.net/players/237/316/24_120.png</t>
  </si>
  <si>
    <t>Jon Russell</t>
  </si>
  <si>
    <t>https://cdn.sofifa.net/players/242/436/24_120.png</t>
  </si>
  <si>
    <t>Fernando Arismendi</t>
  </si>
  <si>
    <t>https://cdn.sofifa.net/players/246/788/24_120.png</t>
  </si>
  <si>
    <t>Tommaso Cassandro</t>
  </si>
  <si>
    <t>https://cdn.sofifa.net/players/258/564/24_120.png</t>
  </si>
  <si>
    <t>Rodney Pedrozo</t>
  </si>
  <si>
    <t>https://cdn.sofifa.net/players/260/868/24_120.png</t>
  </si>
  <si>
    <t>Nestory Irankunda</t>
  </si>
  <si>
    <t>https://cdn.sofifa.net/players/266/245/24_120.png</t>
  </si>
  <si>
    <t>Eroll Zejnullahu</t>
  </si>
  <si>
    <t>https://cdn.sofifa.net/players/212/997/24_120.png</t>
  </si>
  <si>
    <t>Salvador Higuerrez</t>
  </si>
  <si>
    <t>https://cdn.sofifa.net/players/160/005/24_120.png</t>
  </si>
  <si>
    <t>Daniel Anyembe</t>
  </si>
  <si>
    <t>https://cdn.sofifa.net/players/234/501/24_120.png</t>
  </si>
  <si>
    <t>Luca Kronberger</t>
  </si>
  <si>
    <t>https://cdn.sofifa.net/players/258/821/24_120.png</t>
  </si>
  <si>
    <t>Alex Mitchell</t>
  </si>
  <si>
    <t>https://cdn.sofifa.net/players/263/686/24_120.png</t>
  </si>
  <si>
    <t>Thomas Gutierrez</t>
  </si>
  <si>
    <t>https://cdn.sofifa.net/players/266/246/24_120.png</t>
  </si>
  <si>
    <t>Mohammed Jahfali</t>
  </si>
  <si>
    <t>https://cdn.sofifa.net/players/210/182/24_120.png</t>
  </si>
  <si>
    <t>Diogo Nascimento</t>
  </si>
  <si>
    <t>https://cdn.sofifa.net/players/276/998/24_120.png</t>
  </si>
  <si>
    <t>Pau Prim</t>
  </si>
  <si>
    <t>https://cdn.sofifa.net/players/279/814/24_120.png</t>
  </si>
  <si>
    <t>Jonny Smith</t>
  </si>
  <si>
    <t>https://cdn.sofifa.net/players/235/014/24_120.png</t>
  </si>
  <si>
    <t>Javi Serrano</t>
  </si>
  <si>
    <t>https://cdn.sofifa.net/players/263/943/24_120.png</t>
  </si>
  <si>
    <t>Javi P√©rez</t>
  </si>
  <si>
    <t>https://cdn.sofifa.net/players/240/903/24_120.png</t>
  </si>
  <si>
    <t>Artur Sobiech</t>
  </si>
  <si>
    <t>https://cdn.sofifa.net/players/189/447/24_120.png</t>
  </si>
  <si>
    <t>Simone Giordano</t>
  </si>
  <si>
    <t>https://cdn.sofifa.net/players/270/088/24_120.png</t>
  </si>
  <si>
    <t>Manuel Stiefler</t>
  </si>
  <si>
    <t>https://cdn.sofifa.net/players/211/720/24_120.png</t>
  </si>
  <si>
    <t>Marco Bustos</t>
  </si>
  <si>
    <t>https://cdn.sofifa.net/players/225/544/24_120.png</t>
  </si>
  <si>
    <t>Cameron McGeehan</t>
  </si>
  <si>
    <t>https://cdn.sofifa.net/players/206/089/24_120.png</t>
  </si>
  <si>
    <t>Erik Majetschak</t>
  </si>
  <si>
    <t>https://cdn.sofifa.net/players/245/769/24_120.png</t>
  </si>
  <si>
    <t>Albert Stahl</t>
  </si>
  <si>
    <t>https://cdn.sofifa.net/players/251/913/24_120.png</t>
  </si>
  <si>
    <t>Maximilien Balard</t>
  </si>
  <si>
    <t>https://cdn.sofifa.net/players/261/386/24_120.png</t>
  </si>
  <si>
    <t>Fabio Strauss</t>
  </si>
  <si>
    <t>https://cdn.sofifa.net/players/224/267/24_120.png</t>
  </si>
  <si>
    <t>Christian Dahle Borchgrevink</t>
  </si>
  <si>
    <t>https://cdn.sofifa.net/players/238/091/24_120.png</t>
  </si>
  <si>
    <t>Dexter Lembikisa</t>
  </si>
  <si>
    <t>https://cdn.sofifa.net/players/265/484/24_120.png</t>
  </si>
  <si>
    <t>Patrick McEleney</t>
  </si>
  <si>
    <t>https://cdn.sofifa.net/players/201/484/24_120.png</t>
  </si>
  <si>
    <t>Martin Kobyla≈Ñski</t>
  </si>
  <si>
    <t>https://cdn.sofifa.net/players/204/044/24_120.png</t>
  </si>
  <si>
    <t>Jovan Manev</t>
  </si>
  <si>
    <t>https://cdn.sofifa.net/players/270/348/24_120.png</t>
  </si>
  <si>
    <t>Liam Donnelly</t>
  </si>
  <si>
    <t>https://cdn.sofifa.net/players/215/820/24_120.png</t>
  </si>
  <si>
    <t>Micha≈Ç Rzuchowski</t>
  </si>
  <si>
    <t>https://cdn.sofifa.net/players/224/012/24_120.png</t>
  </si>
  <si>
    <t>Mateus Couteira</t>
  </si>
  <si>
    <t>https://cdn.sofifa.net/players/230/412/24_120.png</t>
  </si>
  <si>
    <t>Brendan Hines-Ike</t>
  </si>
  <si>
    <t>https://cdn.sofifa.net/players/231/948/24_120.png</t>
  </si>
  <si>
    <t>CƒÉtƒÉlin Itu</t>
  </si>
  <si>
    <t>https://cdn.sofifa.net/players/248/588/24_120.png</t>
  </si>
  <si>
    <t>Marcus Olsson</t>
  </si>
  <si>
    <t>https://cdn.sofifa.net/players/187/916/24_120.png</t>
  </si>
  <si>
    <t>Abdussalam Magashy</t>
  </si>
  <si>
    <t>https://cdn.sofifa.net/players/265/997/24_120.png</t>
  </si>
  <si>
    <t>Sullay Kaikai</t>
  </si>
  <si>
    <t>https://cdn.sofifa.net/players/212/493/24_120.png</t>
  </si>
  <si>
    <t>Tommy Thompson</t>
  </si>
  <si>
    <t>https://cdn.sofifa.net/players/221/709/24_120.png</t>
  </si>
  <si>
    <t>Alexandru Buzbuchi</t>
  </si>
  <si>
    <t>https://cdn.sofifa.net/players/222/221/24_120.png</t>
  </si>
  <si>
    <t>Thiago Santamar√≠a</t>
  </si>
  <si>
    <t>https://cdn.sofifa.net/players/070/670/24_120.png</t>
  </si>
  <si>
    <t>Fabrice Olinga</t>
  </si>
  <si>
    <t>https://cdn.sofifa.net/players/211/214/24_120.png</t>
  </si>
  <si>
    <t>Kim Bo Kyung</t>
  </si>
  <si>
    <t>https://cdn.sofifa.net/players/199/183/24_120.png</t>
  </si>
  <si>
    <t>Saidou Khan</t>
  </si>
  <si>
    <t>https://cdn.sofifa.net/players/270/607/24_120.png</t>
  </si>
  <si>
    <t>Ronan Curtis</t>
  </si>
  <si>
    <t>https://cdn.sofifa.net/players/228/111/24_120.png</t>
  </si>
  <si>
    <t>Randell Williams</t>
  </si>
  <si>
    <t>https://cdn.sofifa.net/players/231/951/24_120.png</t>
  </si>
  <si>
    <t>Slavko Damjanoviƒá</t>
  </si>
  <si>
    <t>https://cdn.sofifa.net/players/263/952/24_120.png</t>
  </si>
  <si>
    <t>Manfred Gollner</t>
  </si>
  <si>
    <t>https://cdn.sofifa.net/players/199/440/24_120.png</t>
  </si>
  <si>
    <t>Tom Gaal</t>
  </si>
  <si>
    <t>https://cdn.sofifa.net/players/266/000/24_120.png</t>
  </si>
  <si>
    <t>Lamare Bogarde</t>
  </si>
  <si>
    <t>https://cdn.sofifa.net/players/264/209/24_120.png</t>
  </si>
  <si>
    <t>Henry Hore</t>
  </si>
  <si>
    <t>https://cdn.sofifa.net/players/264/721/24_120.png</t>
  </si>
  <si>
    <t>Emirhan ƒ∞lkhan</t>
  </si>
  <si>
    <t>https://cdn.sofifa.net/players/266/257/24_120.png</t>
  </si>
  <si>
    <t>Amadeus S√∂gaard</t>
  </si>
  <si>
    <t>https://cdn.sofifa.net/players/272/913/24_120.png</t>
  </si>
  <si>
    <t>Lucas Pos</t>
  </si>
  <si>
    <t>https://cdn.sofifa.net/players/275/729/24_120.png</t>
  </si>
  <si>
    <t>Alberto Reina</t>
  </si>
  <si>
    <t>https://cdn.sofifa.net/players/275/985/24_120.png</t>
  </si>
  <si>
    <t>Stefan Mauk</t>
  </si>
  <si>
    <t>https://cdn.sofifa.net/players/212/753/24_120.png</t>
  </si>
  <si>
    <t>Paul Charpentier</t>
  </si>
  <si>
    <t>https://cdn.sofifa.net/players/279/826/24_120.png</t>
  </si>
  <si>
    <t>Arthur Read</t>
  </si>
  <si>
    <t>https://cdn.sofifa.net/players/236/818/24_120.png</t>
  </si>
  <si>
    <t>James Chester</t>
  </si>
  <si>
    <t>https://cdn.sofifa.net/players/186/130/24_120.png</t>
  </si>
  <si>
    <t>Moses Mawa</t>
  </si>
  <si>
    <t>https://cdn.sofifa.net/players/252/434/24_120.png</t>
  </si>
  <si>
    <t>Ricky-Jade Jones</t>
  </si>
  <si>
    <t>https://cdn.sofifa.net/players/254/482/24_120.png</t>
  </si>
  <si>
    <t>Miguel Berry</t>
  </si>
  <si>
    <t>https://cdn.sofifa.net/players/256/018/24_120.png</t>
  </si>
  <si>
    <t>Giorgos Koutsias</t>
  </si>
  <si>
    <t>https://cdn.sofifa.net/players/258/834/24_120.png</t>
  </si>
  <si>
    <t>Sem Westerveld</t>
  </si>
  <si>
    <t>https://cdn.sofifa.net/players/264/211/24_120.png</t>
  </si>
  <si>
    <t>Magnar √òdegaard</t>
  </si>
  <si>
    <t>https://cdn.sofifa.net/players/202/259/24_120.png</t>
  </si>
  <si>
    <t>Juan Sebasti√°n</t>
  </si>
  <si>
    <t>https://cdn.sofifa.net/players/277/267/24_120.png</t>
  </si>
  <si>
    <t>Sandesh Jhingan</t>
  </si>
  <si>
    <t>https://cdn.sofifa.net/players/223/763/24_120.png</t>
  </si>
  <si>
    <t>Danilo Quaranta</t>
  </si>
  <si>
    <t>https://cdn.sofifa.net/players/245/779/24_120.png</t>
  </si>
  <si>
    <t>Leo Cornic</t>
  </si>
  <si>
    <t>https://cdn.sofifa.net/players/246/291/24_120.png</t>
  </si>
  <si>
    <t>Gary Mackay-Steven</t>
  </si>
  <si>
    <t>https://cdn.sofifa.net/players/204/820/24_120.png</t>
  </si>
  <si>
    <t>James Penrice</t>
  </si>
  <si>
    <t>https://cdn.sofifa.net/players/232/212/24_120.png</t>
  </si>
  <si>
    <t>Matt Real</t>
  </si>
  <si>
    <t>https://cdn.sofifa.net/players/242/196/24_120.png</t>
  </si>
  <si>
    <t>Hamad Al Yami</t>
  </si>
  <si>
    <t>https://cdn.sofifa.net/players/245/268/24_120.png</t>
  </si>
  <si>
    <t>Amar Sejdiƒç</t>
  </si>
  <si>
    <t>https://cdn.sofifa.net/players/246/804/24_120.png</t>
  </si>
  <si>
    <t>Obed Vargas</t>
  </si>
  <si>
    <t>https://cdn.sofifa.net/players/263/701/24_120.png</t>
  </si>
  <si>
    <t>Keke Topp</t>
  </si>
  <si>
    <t>https://cdn.sofifa.net/players/265/749/24_120.png</t>
  </si>
  <si>
    <t>Mat√≠as Fracchia</t>
  </si>
  <si>
    <t>https://cdn.sofifa.net/players/239/381/24_120.png</t>
  </si>
  <si>
    <t>Maciej Sadlok</t>
  </si>
  <si>
    <t>https://cdn.sofifa.net/players/185/109/24_120.png</t>
  </si>
  <si>
    <t>Bae Jun Ho</t>
  </si>
  <si>
    <t>https://cdn.sofifa.net/players/266/774/24_120.png</t>
  </si>
  <si>
    <t>Aboubacar Toungara</t>
  </si>
  <si>
    <t>https://cdn.sofifa.net/players/071/446/24_120.png</t>
  </si>
  <si>
    <t>Marco Nasti</t>
  </si>
  <si>
    <t>https://cdn.sofifa.net/players/270/614/24_120.png</t>
  </si>
  <si>
    <t>Tomas Totland</t>
  </si>
  <si>
    <t>https://cdn.sofifa.net/players/240/150/24_120.png</t>
  </si>
  <si>
    <t>Tyreece John-Jules</t>
  </si>
  <si>
    <t>https://cdn.sofifa.net/players/242/710/24_120.png</t>
  </si>
  <si>
    <t>Diego Alonso Romero</t>
  </si>
  <si>
    <t>https://cdn.sofifa.net/players/259/606/24_120.png</t>
  </si>
  <si>
    <t>Falko Michel</t>
  </si>
  <si>
    <t>https://cdn.sofifa.net/players/264/215/24_120.png</t>
  </si>
  <si>
    <t>Daniel Chima Chukwu</t>
  </si>
  <si>
    <t>https://cdn.sofifa.net/players/200/471/24_120.png</t>
  </si>
  <si>
    <t>Tob√≠as Palacio</t>
  </si>
  <si>
    <t>https://cdn.sofifa.net/players/070/679/24_120.png</t>
  </si>
  <si>
    <t>Ellis Harrison</t>
  </si>
  <si>
    <t>https://cdn.sofifa.net/players/203/287/24_120.png</t>
  </si>
  <si>
    <t>Liu Junshuai</t>
  </si>
  <si>
    <t>https://cdn.sofifa.net/players/238/103/24_120.png</t>
  </si>
  <si>
    <t>Christopher McVey</t>
  </si>
  <si>
    <t>https://cdn.sofifa.net/players/242/199/24_120.png</t>
  </si>
  <si>
    <t>Avdo Spahiƒá</t>
  </si>
  <si>
    <t>https://cdn.sofifa.net/players/243/735/24_120.png</t>
  </si>
  <si>
    <t>Kevin Jensen</t>
  </si>
  <si>
    <t>https://cdn.sofifa.net/players/265/752/24_120.png</t>
  </si>
  <si>
    <t>Ignacio Risendo</t>
  </si>
  <si>
    <t>https://cdn.sofifa.net/players/160/024/24_120.png</t>
  </si>
  <si>
    <t>Marvin Ajani</t>
  </si>
  <si>
    <t>https://cdn.sofifa.net/players/228/632/24_120.png</t>
  </si>
  <si>
    <t>Brandon Austin</t>
  </si>
  <si>
    <t>https://cdn.sofifa.net/players/236/568/24_120.png</t>
  </si>
  <si>
    <t>Thibault Corbaz</t>
  </si>
  <si>
    <t>https://cdn.sofifa.net/players/243/992/24_120.png</t>
  </si>
  <si>
    <t>Ammar Helac</t>
  </si>
  <si>
    <t>https://cdn.sofifa.net/players/257/304/24_120.png</t>
  </si>
  <si>
    <t>Micha≈Ç Kaput</t>
  </si>
  <si>
    <t>https://cdn.sofifa.net/players/262/681/24_120.png</t>
  </si>
  <si>
    <t>Tawfiq Bu Haymid</t>
  </si>
  <si>
    <t>https://cdn.sofifa.net/players/209/177/24_120.png</t>
  </si>
  <si>
    <t>Javier Aldegrisa</t>
  </si>
  <si>
    <t>https://cdn.sofifa.net/players/160/025/24_120.png</t>
  </si>
  <si>
    <t>Ronald Hern√°ndez</t>
  </si>
  <si>
    <t>https://cdn.sofifa.net/players/240/921/24_120.png</t>
  </si>
  <si>
    <t>Lukas G√ºtlbauer</t>
  </si>
  <si>
    <t>https://cdn.sofifa.net/players/256/537/24_120.png</t>
  </si>
  <si>
    <t>Kang Seong Jin</t>
  </si>
  <si>
    <t>https://cdn.sofifa.net/players/261/401/24_120.png</t>
  </si>
  <si>
    <t>Cristhian Ocampos</t>
  </si>
  <si>
    <t>https://cdn.sofifa.net/players/271/130/24_120.png</t>
  </si>
  <si>
    <t>Fabrizio Peralta</t>
  </si>
  <si>
    <t>https://cdn.sofifa.net/players/277/786/24_120.png</t>
  </si>
  <si>
    <t>Malte Karbstein</t>
  </si>
  <si>
    <t>https://cdn.sofifa.net/players/243/738/24_120.png</t>
  </si>
  <si>
    <t>Ashley Phillips</t>
  </si>
  <si>
    <t>https://cdn.sofifa.net/players/264/731/24_120.png</t>
  </si>
  <si>
    <t>Micha≈Ç Kopczy≈Ñski</t>
  </si>
  <si>
    <t>https://cdn.sofifa.net/players/211/227/24_120.png</t>
  </si>
  <si>
    <t>Oscar Sch√∂nfelder</t>
  </si>
  <si>
    <t>https://cdn.sofifa.net/players/257/051/24_120.png</t>
  </si>
  <si>
    <t>Andy Pemb√©l√©</t>
  </si>
  <si>
    <t>https://cdn.sofifa.net/players/258/843/24_120.png</t>
  </si>
  <si>
    <t>Jalen Neal</t>
  </si>
  <si>
    <t>https://cdn.sofifa.net/players/260/635/24_120.png</t>
  </si>
  <si>
    <t>Ryan Raposo</t>
  </si>
  <si>
    <t>https://cdn.sofifa.net/players/255/772/24_120.png</t>
  </si>
  <si>
    <t>Ar'jany Martha</t>
  </si>
  <si>
    <t>https://cdn.sofifa.net/players/264/221/24_120.png</t>
  </si>
  <si>
    <t>Rodney Elongo-Yombo</t>
  </si>
  <si>
    <t>https://cdn.sofifa.net/players/270/877/24_120.png</t>
  </si>
  <si>
    <t>Julio Alfonso Castro</t>
  </si>
  <si>
    <t>https://cdn.sofifa.net/players/274/205/24_120.png</t>
  </si>
  <si>
    <t>Sam Stubbs</t>
  </si>
  <si>
    <t>https://cdn.sofifa.net/players/237/341/24_120.png</t>
  </si>
  <si>
    <t>Francisco Bareiro</t>
  </si>
  <si>
    <t>https://cdn.sofifa.net/players/254/749/24_120.png</t>
  </si>
  <si>
    <t>Junior Tchamadeu</t>
  </si>
  <si>
    <t>https://cdn.sofifa.net/players/259/869/24_120.png</t>
  </si>
  <si>
    <t>Pierce Sweeney</t>
  </si>
  <si>
    <t>https://cdn.sofifa.net/players/207/646/24_120.png</t>
  </si>
  <si>
    <t>Pau Cubars√≠</t>
  </si>
  <si>
    <t>https://cdn.sofifa.net/players/278/046/24_120.png</t>
  </si>
  <si>
    <t>Ben Thompson</t>
  </si>
  <si>
    <t>https://cdn.sofifa.net/players/225/310/24_120.png</t>
  </si>
  <si>
    <t>Dan Agyei</t>
  </si>
  <si>
    <t>https://cdn.sofifa.net/players/228/382/24_120.png</t>
  </si>
  <si>
    <t>Peter Abradanel</t>
  </si>
  <si>
    <t>https://cdn.sofifa.net/players/230/174/24_120.png</t>
  </si>
  <si>
    <t>Marius Hauptmann</t>
  </si>
  <si>
    <t>https://cdn.sofifa.net/players/244/510/24_120.png</t>
  </si>
  <si>
    <t>Ricard Artero</t>
  </si>
  <si>
    <t>https://cdn.sofifa.net/players/264/735/24_120.png</t>
  </si>
  <si>
    <t>Tom√°s Lezcano</t>
  </si>
  <si>
    <t>https://cdn.sofifa.net/players/265/503/24_120.png</t>
  </si>
  <si>
    <t>Anton Eriksson</t>
  </si>
  <si>
    <t>https://cdn.sofifa.net/players/266/015/24_120.png</t>
  </si>
  <si>
    <t>Aleksander Bobek</t>
  </si>
  <si>
    <t>https://cdn.sofifa.net/players/275/231/24_120.png</t>
  </si>
  <si>
    <t>Jason Geria</t>
  </si>
  <si>
    <t>https://cdn.sofifa.net/players/212/511/24_120.png</t>
  </si>
  <si>
    <t>Sander Moen Foss</t>
  </si>
  <si>
    <t>https://cdn.sofifa.net/players/242/975/24_120.png</t>
  </si>
  <si>
    <t>Max Fenger</t>
  </si>
  <si>
    <t>https://cdn.sofifa.net/players/256/799/24_120.png</t>
  </si>
  <si>
    <t>Godberg Cooper</t>
  </si>
  <si>
    <t>https://cdn.sofifa.net/players/270/880/24_120.png</t>
  </si>
  <si>
    <t>Adri Miranda</t>
  </si>
  <si>
    <t>https://cdn.sofifa.net/players/279/072/24_120.png</t>
  </si>
  <si>
    <t>Jacob Bedeau</t>
  </si>
  <si>
    <t>https://cdn.sofifa.net/players/235/808/24_120.png</t>
  </si>
  <si>
    <t>Marcel Mehlem</t>
  </si>
  <si>
    <t>https://cdn.sofifa.net/players/236/832/24_120.png</t>
  </si>
  <si>
    <t>Romain Spano</t>
  </si>
  <si>
    <t>https://cdn.sofifa.net/players/241/952/24_120.png</t>
  </si>
  <si>
    <t>Daniel Bielica</t>
  </si>
  <si>
    <t>https://cdn.sofifa.net/players/244/256/24_120.png</t>
  </si>
  <si>
    <t>Daniel Szczepan</t>
  </si>
  <si>
    <t>https://cdn.sofifa.net/players/244/512/24_120.png</t>
  </si>
  <si>
    <t>Agust√≠n Lagos</t>
  </si>
  <si>
    <t>https://cdn.sofifa.net/players/252/192/24_120.png</t>
  </si>
  <si>
    <t>Sander Tangvik</t>
  </si>
  <si>
    <t>https://cdn.sofifa.net/players/257/568/24_120.png</t>
  </si>
  <si>
    <t>Francis Momoh</t>
  </si>
  <si>
    <t>https://cdn.sofifa.net/players/263/969/24_120.png</t>
  </si>
  <si>
    <t>Leonardo Voniƒá</t>
  </si>
  <si>
    <t>https://cdn.sofifa.net/players/270/881/24_120.png</t>
  </si>
  <si>
    <t>Domagoj Paviƒçiƒá</t>
  </si>
  <si>
    <t>https://cdn.sofifa.net/players/216/353/24_120.png</t>
  </si>
  <si>
    <t>https://cdn.sofifa.net/players/239/137/24_120.png</t>
  </si>
  <si>
    <t>Juan Carlos Arce</t>
  </si>
  <si>
    <t>https://cdn.sofifa.net/players/175/393/24_120.png</t>
  </si>
  <si>
    <t>Marcelo Freitas</t>
  </si>
  <si>
    <t>https://cdn.sofifa.net/players/243/745/24_120.png</t>
  </si>
  <si>
    <t>Claudiu Belu-Iordache</t>
  </si>
  <si>
    <t>https://cdn.sofifa.net/players/248/097/24_120.png</t>
  </si>
  <si>
    <t>Arnau Ortiz</t>
  </si>
  <si>
    <t>https://cdn.sofifa.net/players/264/738/24_120.png</t>
  </si>
  <si>
    <t>James Tilley</t>
  </si>
  <si>
    <t>https://cdn.sofifa.net/players/228/642/24_120.png</t>
  </si>
  <si>
    <t>Vasil Ku≈°ej</t>
  </si>
  <si>
    <t>https://cdn.sofifa.net/players/241/186/24_120.png</t>
  </si>
  <si>
    <t>Niklas Vesterlund</t>
  </si>
  <si>
    <t>https://cdn.sofifa.net/players/247/330/24_120.png</t>
  </si>
  <si>
    <t>Jannes Wieckhoff</t>
  </si>
  <si>
    <t>https://cdn.sofifa.net/players/257/570/24_120.png</t>
  </si>
  <si>
    <t>Magunagoitia</t>
  </si>
  <si>
    <t>https://cdn.sofifa.net/players/259/362/24_120.png</t>
  </si>
  <si>
    <t>Miki Bosch</t>
  </si>
  <si>
    <t>https://cdn.sofifa.net/players/278/051/24_120.png</t>
  </si>
  <si>
    <t>Ben Waine</t>
  </si>
  <si>
    <t>https://cdn.sofifa.net/players/245/539/24_120.png</t>
  </si>
  <si>
    <t>Nelu»õ Ro»ôu</t>
  </si>
  <si>
    <t>https://cdn.sofifa.net/players/248/099/24_120.png</t>
  </si>
  <si>
    <t>Ryotaro Tsunoda</t>
  </si>
  <si>
    <t>https://cdn.sofifa.net/players/263/460/24_120.png</t>
  </si>
  <si>
    <t>Matty Kennedy</t>
  </si>
  <si>
    <t>https://cdn.sofifa.net/players/204/324/24_120.png</t>
  </si>
  <si>
    <t>Ger√≥nimo Rivera</t>
  </si>
  <si>
    <t>https://cdn.sofifa.net/players/278/052/24_120.png</t>
  </si>
  <si>
    <t>Ariel Mart√≠nez</t>
  </si>
  <si>
    <t>https://cdn.sofifa.net/players/214/308/24_120.png</t>
  </si>
  <si>
    <t>Christian Fau√±o</t>
  </si>
  <si>
    <t>https://cdn.sofifa.net/players/160/036/24_120.png</t>
  </si>
  <si>
    <t>Yusuf Barasƒ±</t>
  </si>
  <si>
    <t>https://cdn.sofifa.net/players/259/621/24_120.png</t>
  </si>
  <si>
    <t>Albion Ademi</t>
  </si>
  <si>
    <t>https://cdn.sofifa.net/players/260/645/24_120.png</t>
  </si>
  <si>
    <t>Ben Heneghan</t>
  </si>
  <si>
    <t>https://cdn.sofifa.net/players/200/742/24_120.png</t>
  </si>
  <si>
    <t>Kian Best</t>
  </si>
  <si>
    <t>https://cdn.sofifa.net/players/277/286/24_120.png</t>
  </si>
  <si>
    <t>Callum Guy</t>
  </si>
  <si>
    <t>https://cdn.sofifa.net/players/227/878/24_120.png</t>
  </si>
  <si>
    <t>Felix Drinkuth</t>
  </si>
  <si>
    <t>https://cdn.sofifa.net/players/247/078/24_120.png</t>
  </si>
  <si>
    <t>Kasper Pedersen</t>
  </si>
  <si>
    <t>https://cdn.sofifa.net/players/213/543/24_120.png</t>
  </si>
  <si>
    <t>Maxence Rivera</t>
  </si>
  <si>
    <t>https://cdn.sofifa.net/players/255/015/24_120.png</t>
  </si>
  <si>
    <t>John Brayford</t>
  </si>
  <si>
    <t>https://cdn.sofifa.net/players/190/247/24_120.png</t>
  </si>
  <si>
    <t>Pedro Cap√≥</t>
  </si>
  <si>
    <t>https://cdn.sofifa.net/players/257/575/24_120.png</t>
  </si>
  <si>
    <t>Robbie Deas</t>
  </si>
  <si>
    <t>https://cdn.sofifa.net/players/277/288/24_120.png</t>
  </si>
  <si>
    <t>Morillas</t>
  </si>
  <si>
    <t>https://cdn.sofifa.net/players/229/416/24_120.png</t>
  </si>
  <si>
    <t>Fabian Greilinger</t>
  </si>
  <si>
    <t>https://cdn.sofifa.net/players/251/688/24_120.png</t>
  </si>
  <si>
    <t>Jetmir Haliti</t>
  </si>
  <si>
    <t>https://cdn.sofifa.net/players/260/648/24_120.png</t>
  </si>
  <si>
    <t>Davino Verhulst</t>
  </si>
  <si>
    <t>https://cdn.sofifa.net/players/138/026/24_120.png</t>
  </si>
  <si>
    <t>Kyle Knoyle</t>
  </si>
  <si>
    <t>https://cdn.sofifa.net/players/229/930/24_120.png</t>
  </si>
  <si>
    <t>Kang Yoon Seong</t>
  </si>
  <si>
    <t>https://cdn.sofifa.net/players/233/770/24_120.png</t>
  </si>
  <si>
    <t>Karol Niemczycki</t>
  </si>
  <si>
    <t>https://cdn.sofifa.net/players/240/170/24_120.png</t>
  </si>
  <si>
    <t>Abu Kamara</t>
  </si>
  <si>
    <t>https://cdn.sofifa.net/players/270/379/24_120.png</t>
  </si>
  <si>
    <t>https://cdn.sofifa.net/players/206/123/24_120.png</t>
  </si>
  <si>
    <t>Nono</t>
  </si>
  <si>
    <t>https://cdn.sofifa.net/players/211/243/24_120.png</t>
  </si>
  <si>
    <t>Omir Fernandez</t>
  </si>
  <si>
    <t>https://cdn.sofifa.net/players/247/084/24_120.png</t>
  </si>
  <si>
    <t>Murat Paluli</t>
  </si>
  <si>
    <t>https://cdn.sofifa.net/players/252/716/24_120.png</t>
  </si>
  <si>
    <t>Ben Chrisene</t>
  </si>
  <si>
    <t>https://cdn.sofifa.net/players/256/556/24_120.png</t>
  </si>
  <si>
    <t>Harry Vaughan</t>
  </si>
  <si>
    <t>https://cdn.sofifa.net/players/261/420/24_120.png</t>
  </si>
  <si>
    <t>Ben Halloran</t>
  </si>
  <si>
    <t>https://cdn.sofifa.net/players/203/309/24_120.png</t>
  </si>
  <si>
    <t>Brodie Spencer</t>
  </si>
  <si>
    <t>https://cdn.sofifa.net/players/270/637/24_120.png</t>
  </si>
  <si>
    <t>Emin Grozdanic</t>
  </si>
  <si>
    <t>https://cdn.sofifa.net/players/272/941/24_120.png</t>
  </si>
  <si>
    <t>Marco Pompetti</t>
  </si>
  <si>
    <t>https://cdn.sofifa.net/players/237/613/24_120.png</t>
  </si>
  <si>
    <t>Jamal Blackman</t>
  </si>
  <si>
    <t>https://cdn.sofifa.net/players/204/846/24_120.png</t>
  </si>
  <si>
    <t>Charles Petro</t>
  </si>
  <si>
    <t>https://cdn.sofifa.net/players/274/734/24_120.png</t>
  </si>
  <si>
    <t>Damian Jakubik</t>
  </si>
  <si>
    <t>https://cdn.sofifa.net/players/233/006/24_120.png</t>
  </si>
  <si>
    <t>Fabrizio Paghera</t>
  </si>
  <si>
    <t>https://cdn.sofifa.net/players/198/959/24_120.png</t>
  </si>
  <si>
    <t>Bruno Jord√£o</t>
  </si>
  <si>
    <t>https://cdn.sofifa.net/players/240/175/24_120.png</t>
  </si>
  <si>
    <t>Liridon Mulaj</t>
  </si>
  <si>
    <t>https://cdn.sofifa.net/players/244/527/24_120.png</t>
  </si>
  <si>
    <t>Titouan Thomas</t>
  </si>
  <si>
    <t>https://cdn.sofifa.net/players/251/439/24_120.png</t>
  </si>
  <si>
    <t>Juan Jes√∫s Qui√±ones</t>
  </si>
  <si>
    <t>https://cdn.sofifa.net/players/264/752/24_120.png</t>
  </si>
  <si>
    <t>Jairo O'Neil</t>
  </si>
  <si>
    <t>https://cdn.sofifa.net/players/267/568/24_120.png</t>
  </si>
  <si>
    <t>Remi Matthews</t>
  </si>
  <si>
    <t>https://cdn.sofifa.net/players/203/824/24_120.png</t>
  </si>
  <si>
    <t>Guillaume Jannez</t>
  </si>
  <si>
    <t>https://cdn.sofifa.net/players/276/016/24_120.png</t>
  </si>
  <si>
    <t>Mahmoud Bentayg</t>
  </si>
  <si>
    <t>https://cdn.sofifa.net/players/278/064/24_120.png</t>
  </si>
  <si>
    <t>Ionu»õ V√ÆnƒÉ</t>
  </si>
  <si>
    <t>https://cdn.sofifa.net/players/248/112/24_120.png</t>
  </si>
  <si>
    <t>Niklas Geyrhofer</t>
  </si>
  <si>
    <t>https://cdn.sofifa.net/players/255/536/24_120.png</t>
  </si>
  <si>
    <t>Ricardo Rosales</t>
  </si>
  <si>
    <t>https://cdn.sofifa.net/players/264/753/24_120.png</t>
  </si>
  <si>
    <t>Daniel Edelman</t>
  </si>
  <si>
    <t>https://cdn.sofifa.net/players/266/033/24_120.png</t>
  </si>
  <si>
    <t>Mihajlo Ivanƒçeviƒá</t>
  </si>
  <si>
    <t>https://cdn.sofifa.net/players/266/802/24_120.png</t>
  </si>
  <si>
    <t>Koo Ja Ryong</t>
  </si>
  <si>
    <t>https://cdn.sofifa.net/players/212/018/24_120.png</t>
  </si>
  <si>
    <t>Flavio Iturrado</t>
  </si>
  <si>
    <t>https://cdn.sofifa.net/players/160/050/24_120.png</t>
  </si>
  <si>
    <t>Fabian Gmeiner</t>
  </si>
  <si>
    <t>https://cdn.sofifa.net/players/236/338/24_120.png</t>
  </si>
  <si>
    <t>Mirko Boland</t>
  </si>
  <si>
    <t>https://cdn.sofifa.net/players/189/490/24_120.png</t>
  </si>
  <si>
    <t>Khaled Muneer</t>
  </si>
  <si>
    <t>https://cdn.sofifa.net/players/270/643/24_120.png</t>
  </si>
  <si>
    <t>Olabarrieta</t>
  </si>
  <si>
    <t>https://cdn.sofifa.net/players/279/603/24_120.png</t>
  </si>
  <si>
    <t>Tennai Watson</t>
  </si>
  <si>
    <t>https://cdn.sofifa.net/players/224/307/24_120.png</t>
  </si>
  <si>
    <t>Rivaldinho</t>
  </si>
  <si>
    <t>https://cdn.sofifa.net/players/230/963/24_120.png</t>
  </si>
  <si>
    <t>Rodrigo Schlegel</t>
  </si>
  <si>
    <t>https://cdn.sofifa.net/players/237/875/24_120.png</t>
  </si>
  <si>
    <t>Andrea Danzi</t>
  </si>
  <si>
    <t>https://cdn.sofifa.net/players/243/251/24_120.png</t>
  </si>
  <si>
    <t>Kristoffer N. Hansen</t>
  </si>
  <si>
    <t>https://cdn.sofifa.net/players/201/268/24_120.png</t>
  </si>
  <si>
    <t>Josh Vela</t>
  </si>
  <si>
    <t>https://cdn.sofifa.net/players/203/060/24_120.png</t>
  </si>
  <si>
    <t>Xavier Simons</t>
  </si>
  <si>
    <t>https://cdn.sofifa.net/players/271/668/24_120.png</t>
  </si>
  <si>
    <t>Jauregizar</t>
  </si>
  <si>
    <t>https://cdn.sofifa.net/players/279/604/24_120.png</t>
  </si>
  <si>
    <t>Ahmad Ngouyamsa</t>
  </si>
  <si>
    <t>https://cdn.sofifa.net/players/251/956/24_120.png</t>
  </si>
  <si>
    <t>Jonas Arweiler</t>
  </si>
  <si>
    <t>https://cdn.sofifa.net/players/255/540/24_120.png</t>
  </si>
  <si>
    <t>Kaito Mizuta</t>
  </si>
  <si>
    <t>https://cdn.sofifa.net/players/264/245/24_120.png</t>
  </si>
  <si>
    <t>Jordan White</t>
  </si>
  <si>
    <t>https://cdn.sofifa.net/players/204/853/24_120.png</t>
  </si>
  <si>
    <t>Diyaeddine Abzi</t>
  </si>
  <si>
    <t>https://cdn.sofifa.net/players/270/389/24_120.png</t>
  </si>
  <si>
    <t>David Ruiz</t>
  </si>
  <si>
    <t>https://cdn.sofifa.net/players/275/253/24_120.png</t>
  </si>
  <si>
    <t>Shion Homma</t>
  </si>
  <si>
    <t>https://cdn.sofifa.net/players/275/509/24_120.png</t>
  </si>
  <si>
    <t>G√∂khan G√ºl</t>
  </si>
  <si>
    <t>https://cdn.sofifa.net/players/229/173/24_120.png</t>
  </si>
  <si>
    <t>Marcus Godinho</t>
  </si>
  <si>
    <t>https://cdn.sofifa.net/players/235/573/24_120.png</t>
  </si>
  <si>
    <t>Sam Sherring</t>
  </si>
  <si>
    <t>https://cdn.sofifa.net/players/243/765/24_120.png</t>
  </si>
  <si>
    <t>John Pulskamp</t>
  </si>
  <si>
    <t>https://cdn.sofifa.net/players/256/053/24_120.png</t>
  </si>
  <si>
    <t>Suleiman Abdullahi</t>
  </si>
  <si>
    <t>https://cdn.sofifa.net/players/227/638/24_120.png</t>
  </si>
  <si>
    <t>Morgan Feeney</t>
  </si>
  <si>
    <t>https://cdn.sofifa.net/players/233/782/24_120.png</t>
  </si>
  <si>
    <t>Jes√∫s Sagredo</t>
  </si>
  <si>
    <t>https://cdn.sofifa.net/players/255/798/24_120.png</t>
  </si>
  <si>
    <t>Miguel Carvalho</t>
  </si>
  <si>
    <t>https://cdn.sofifa.net/players/257/334/24_120.png</t>
  </si>
  <si>
    <t>Dominik Becker</t>
  </si>
  <si>
    <t>https://cdn.sofifa.net/players/265/783/24_120.png</t>
  </si>
  <si>
    <t>El√≠as Ocampo</t>
  </si>
  <si>
    <t>https://cdn.sofifa.net/players/070/711/24_120.png</t>
  </si>
  <si>
    <t>Bryan Bentaberry</t>
  </si>
  <si>
    <t>https://cdn.sofifa.net/players/267/831/24_120.png</t>
  </si>
  <si>
    <t>Visar Bekaj</t>
  </si>
  <si>
    <t>https://cdn.sofifa.net/players/277/559/24_120.png</t>
  </si>
  <si>
    <t>Pau Ferrer</t>
  </si>
  <si>
    <t>https://cdn.sofifa.net/players/278/839/24_120.png</t>
  </si>
  <si>
    <t>Sebastian Breza</t>
  </si>
  <si>
    <t>https://cdn.sofifa.net/players/261/687/24_120.png</t>
  </si>
  <si>
    <t>Jerem√≠as James</t>
  </si>
  <si>
    <t>https://cdn.sofifa.net/players/266/808/24_120.png</t>
  </si>
  <si>
    <t>Benjamin B√∂ckle</t>
  </si>
  <si>
    <t>https://cdn.sofifa.net/players/270/136/24_120.png</t>
  </si>
  <si>
    <t>Facundo Saravia</t>
  </si>
  <si>
    <t>https://cdn.sofifa.net/players/274/744/24_120.png</t>
  </si>
  <si>
    <t>Adrian Fein</t>
  </si>
  <si>
    <t>https://cdn.sofifa.net/players/244/280/24_120.png</t>
  </si>
  <si>
    <t>Ryley Towler</t>
  </si>
  <si>
    <t>https://cdn.sofifa.net/players/258/616/24_120.png</t>
  </si>
  <si>
    <t>Sanousi Hawsawi</t>
  </si>
  <si>
    <t>https://cdn.sofifa.net/players/259/128/24_120.png</t>
  </si>
  <si>
    <t>Jose Herrera</t>
  </si>
  <si>
    <t>https://cdn.sofifa.net/players/270/649/24_120.png</t>
  </si>
  <si>
    <t>Brian Ara√∫jo</t>
  </si>
  <si>
    <t>https://cdn.sofifa.net/players/251/449/24_120.png</t>
  </si>
  <si>
    <t>Ionu»õ Neagu</t>
  </si>
  <si>
    <t>https://cdn.sofifa.net/players/207/418/24_120.png</t>
  </si>
  <si>
    <t>Cezary Miszta</t>
  </si>
  <si>
    <t>https://cdn.sofifa.net/players/247/866/24_120.png</t>
  </si>
  <si>
    <t>Will Forrester</t>
  </si>
  <si>
    <t>https://cdn.sofifa.net/players/254/522/24_120.png</t>
  </si>
  <si>
    <t>Fabio Chiarodia</t>
  </si>
  <si>
    <t>https://cdn.sofifa.net/players/264/763/24_120.png</t>
  </si>
  <si>
    <t>Gregory Materan</t>
  </si>
  <si>
    <t>https://cdn.sofifa.net/players/252/987/24_120.png</t>
  </si>
  <si>
    <t>Mathis Lachuer</t>
  </si>
  <si>
    <t>https://cdn.sofifa.net/players/260/923/24_120.png</t>
  </si>
  <si>
    <t>Youssef Amyn</t>
  </si>
  <si>
    <t>https://cdn.sofifa.net/players/261/435/24_120.png</t>
  </si>
  <si>
    <t>Ignacio Agust√≠n Rodr√≠guez</t>
  </si>
  <si>
    <t>https://cdn.sofifa.net/players/261/691/24_120.png</t>
  </si>
  <si>
    <t>Reuven Niemeijer</t>
  </si>
  <si>
    <t>https://cdn.sofifa.net/players/235/324/24_120.png</t>
  </si>
  <si>
    <t>Aur√©lien Nguiamba</t>
  </si>
  <si>
    <t>https://cdn.sofifa.net/players/243/516/24_120.png</t>
  </si>
  <si>
    <t>Scott Neville</t>
  </si>
  <si>
    <t>https://cdn.sofifa.net/players/192/572/24_120.png</t>
  </si>
  <si>
    <t>Benjamin Kanuric</t>
  </si>
  <si>
    <t>https://cdn.sofifa.net/players/264/253/24_120.png</t>
  </si>
  <si>
    <t>https://cdn.sofifa.net/players/272/445/24_120.png</t>
  </si>
  <si>
    <t>Kilian Ludewig</t>
  </si>
  <si>
    <t>https://cdn.sofifa.net/players/243/773/24_120.png</t>
  </si>
  <si>
    <t>Mouhamed Belkheir</t>
  </si>
  <si>
    <t>https://cdn.sofifa.net/players/245/565/24_120.png</t>
  </si>
  <si>
    <t>Jean Humanante</t>
  </si>
  <si>
    <t>https://cdn.sofifa.net/players/259/901/24_120.png</t>
  </si>
  <si>
    <t>Nikola Sekulov</t>
  </si>
  <si>
    <t>https://cdn.sofifa.net/players/276/798/24_120.png</t>
  </si>
  <si>
    <t>Moon Seon Min</t>
  </si>
  <si>
    <t>https://cdn.sofifa.net/players/229/694/24_120.png</t>
  </si>
  <si>
    <t>Curtis Tilt</t>
  </si>
  <si>
    <t>https://cdn.sofifa.net/players/240/446/24_120.png</t>
  </si>
  <si>
    <t>Brad Lyons</t>
  </si>
  <si>
    <t>https://cdn.sofifa.net/players/246/846/24_120.png</t>
  </si>
  <si>
    <t>Ben Doak</t>
  </si>
  <si>
    <t>https://cdn.sofifa.net/players/266/815/24_120.png</t>
  </si>
  <si>
    <t>Aleksander Paluszek</t>
  </si>
  <si>
    <t>https://cdn.sofifa.net/players/252/223/24_120.png</t>
  </si>
  <si>
    <t>Luke Garbutt</t>
  </si>
  <si>
    <t>https://cdn.sofifa.net/players/192/319/24_120.png</t>
  </si>
  <si>
    <t>Reagy Ofosu</t>
  </si>
  <si>
    <t>https://cdn.sofifa.net/players/210/240/24_120.png</t>
  </si>
  <si>
    <t>Boubacar Fofana</t>
  </si>
  <si>
    <t>https://cdn.sofifa.net/players/246/848/24_120.png</t>
  </si>
  <si>
    <t>Gary Gardner</t>
  </si>
  <si>
    <t>https://cdn.sofifa.net/players/192/320/24_120.png</t>
  </si>
  <si>
    <t>Griffin Dorsey</t>
  </si>
  <si>
    <t>https://cdn.sofifa.net/players/246/849/24_120.png</t>
  </si>
  <si>
    <t>Patrick Sutter</t>
  </si>
  <si>
    <t>https://cdn.sofifa.net/players/263/746/24_120.png</t>
  </si>
  <si>
    <t>Breyton Fougeu</t>
  </si>
  <si>
    <t>https://cdn.sofifa.net/players/070/722/24_120.png</t>
  </si>
  <si>
    <t>Luca Giudici</t>
  </si>
  <si>
    <t>https://cdn.sofifa.net/players/276/802/24_120.png</t>
  </si>
  <si>
    <t>David Wheeler</t>
  </si>
  <si>
    <t>https://cdn.sofifa.net/players/219/458/24_120.png</t>
  </si>
  <si>
    <t>Li Yuanyi</t>
  </si>
  <si>
    <t>https://cdn.sofifa.net/players/223/298/24_120.png</t>
  </si>
  <si>
    <t>David Vicente</t>
  </si>
  <si>
    <t>https://cdn.sofifa.net/players/241/986/24_120.png</t>
  </si>
  <si>
    <t>Rodney Redes</t>
  </si>
  <si>
    <t>https://cdn.sofifa.net/players/253/250/24_120.png</t>
  </si>
  <si>
    <t>Mateo Arg√ºello</t>
  </si>
  <si>
    <t>https://cdn.sofifa.net/players/274/499/24_120.png</t>
  </si>
  <si>
    <t>Osarenren Okungbowa</t>
  </si>
  <si>
    <t>https://cdn.sofifa.net/players/220/995/24_120.png</t>
  </si>
  <si>
    <t>Pyry Soiri</t>
  </si>
  <si>
    <t>https://cdn.sofifa.net/players/241/475/24_120.png</t>
  </si>
  <si>
    <t>Toon Raemaekers</t>
  </si>
  <si>
    <t>https://cdn.sofifa.net/players/257/091/24_120.png</t>
  </si>
  <si>
    <t>Ryan Sweeney</t>
  </si>
  <si>
    <t>https://cdn.sofifa.net/players/226/116/24_120.png</t>
  </si>
  <si>
    <t>Antoine Val√©rio</t>
  </si>
  <si>
    <t>https://cdn.sofifa.net/players/254/020/24_120.png</t>
  </si>
  <si>
    <t>Sandro Notaroberto</t>
  </si>
  <si>
    <t>https://cdn.sofifa.net/players/256/068/24_120.png</t>
  </si>
  <si>
    <t>Lewis Fiorini</t>
  </si>
  <si>
    <t>https://cdn.sofifa.net/players/262/981/24_120.png</t>
  </si>
  <si>
    <t>Oswaldo Avalonez</t>
  </si>
  <si>
    <t>https://cdn.sofifa.net/players/273/733/24_120.png</t>
  </si>
  <si>
    <t>Samuel Vel√°squez</t>
  </si>
  <si>
    <t>https://cdn.sofifa.net/players/274/245/24_120.png</t>
  </si>
  <si>
    <t>Zakaria Sami</t>
  </si>
  <si>
    <t>https://cdn.sofifa.net/players/212/805/24_120.png</t>
  </si>
  <si>
    <t>Parada</t>
  </si>
  <si>
    <t>https://cdn.sofifa.net/players/279/109/24_120.png</t>
  </si>
  <si>
    <t>Fahad Al Rashidi</t>
  </si>
  <si>
    <t>https://cdn.sofifa.net/players/242/245/24_120.png</t>
  </si>
  <si>
    <t>Anis Hadj-Moussa</t>
  </si>
  <si>
    <t>https://cdn.sofifa.net/players/070/726/24_120.png</t>
  </si>
  <si>
    <t>https://cdn.sofifa.net/players/207/430/24_120.png</t>
  </si>
  <si>
    <t>Ben Hinchliffe</t>
  </si>
  <si>
    <t>https://cdn.sofifa.net/players/169/798/24_120.png</t>
  </si>
  <si>
    <t>Filippo Melegoni</t>
  </si>
  <si>
    <t>https://cdn.sofifa.net/players/237/382/24_120.png</t>
  </si>
  <si>
    <t>Micha≈Ç Rakoczy</t>
  </si>
  <si>
    <t>https://cdn.sofifa.net/players/244/550/24_120.png</t>
  </si>
  <si>
    <t>Marcel Engelhardt</t>
  </si>
  <si>
    <t>https://cdn.sofifa.net/players/228/935/24_120.png</t>
  </si>
  <si>
    <t>Allan Arigoni</t>
  </si>
  <si>
    <t>https://cdn.sofifa.net/players/242/759/24_120.png</t>
  </si>
  <si>
    <t>Noah Persson</t>
  </si>
  <si>
    <t>https://cdn.sofifa.net/players/262/216/24_120.png</t>
  </si>
  <si>
    <t>Fawaz Al Qarni</t>
  </si>
  <si>
    <t>https://cdn.sofifa.net/players/208/968/24_120.png</t>
  </si>
  <si>
    <t>Mohamed Bouchouari</t>
  </si>
  <si>
    <t>https://cdn.sofifa.net/players/260/168/24_120.png</t>
  </si>
  <si>
    <t>Jeft√©</t>
  </si>
  <si>
    <t>https://cdn.sofifa.net/players/277/065/24_120.png</t>
  </si>
  <si>
    <t>Mikael Nor√∏ Ingebrigtsen</t>
  </si>
  <si>
    <t>https://cdn.sofifa.net/players/212/041/24_120.png</t>
  </si>
  <si>
    <t>Christos Gravius</t>
  </si>
  <si>
    <t>https://cdn.sofifa.net/players/226/633/24_120.png</t>
  </si>
  <si>
    <t>Arthur Lyska</t>
  </si>
  <si>
    <t>https://cdn.sofifa.net/players/251/465/24_120.png</t>
  </si>
  <si>
    <t>Gelardo</t>
  </si>
  <si>
    <t>https://cdn.sofifa.net/players/269/642/24_120.png</t>
  </si>
  <si>
    <t>Drago»ô Grigore</t>
  </si>
  <si>
    <t>https://cdn.sofifa.net/players/208/714/24_120.png</t>
  </si>
  <si>
    <t>Liam Sercombe</t>
  </si>
  <si>
    <t>https://cdn.sofifa.net/players/188/490/24_120.png</t>
  </si>
  <si>
    <t>Cristian Battocchio</t>
  </si>
  <si>
    <t>https://cdn.sofifa.net/players/202/827/24_120.png</t>
  </si>
  <si>
    <t>Christopher Ikonomidis</t>
  </si>
  <si>
    <t>https://cdn.sofifa.net/players/228/171/24_120.png</t>
  </si>
  <si>
    <t>Mateo Sanabria</t>
  </si>
  <si>
    <t>https://cdn.sofifa.net/players/267/852/24_120.png</t>
  </si>
  <si>
    <t>Deybi Flores</t>
  </si>
  <si>
    <t>https://cdn.sofifa.net/players/227/916/24_120.png</t>
  </si>
  <si>
    <t>Dennis Widgren</t>
  </si>
  <si>
    <t>https://cdn.sofifa.net/players/231/500/24_120.png</t>
  </si>
  <si>
    <t>Tyreeq Bakinson</t>
  </si>
  <si>
    <t>https://cdn.sofifa.net/players/233/804/24_120.png</t>
  </si>
  <si>
    <t>Erik Tallig</t>
  </si>
  <si>
    <t>https://cdn.sofifa.net/players/243/532/24_120.png</t>
  </si>
  <si>
    <t>David Justin Taylor</t>
  </si>
  <si>
    <t>https://cdn.sofifa.net/players/261/196/24_120.png</t>
  </si>
  <si>
    <t>Sam Walker</t>
  </si>
  <si>
    <t>https://cdn.sofifa.net/players/200/525/24_120.png</t>
  </si>
  <si>
    <t>Yusuf Abdurisag</t>
  </si>
  <si>
    <t>https://cdn.sofifa.net/players/268/877/24_120.png</t>
  </si>
  <si>
    <t>Moritz Fritz</t>
  </si>
  <si>
    <t>https://cdn.sofifa.net/players/239/182/24_120.png</t>
  </si>
  <si>
    <t>Benjamin K√§llman</t>
  </si>
  <si>
    <t>https://cdn.sofifa.net/players/245/582/24_120.png</t>
  </si>
  <si>
    <t>Pau Casades√∫s</t>
  </si>
  <si>
    <t>https://cdn.sofifa.net/players/271/439/24_120.png</t>
  </si>
  <si>
    <t>Umberto Saracco</t>
  </si>
  <si>
    <t>https://cdn.sofifa.net/players/219/983/24_120.png</t>
  </si>
  <si>
    <t>Clementino Gonz√°lez</t>
  </si>
  <si>
    <t>https://cdn.sofifa.net/players/253/263/24_120.png</t>
  </si>
  <si>
    <t>Eskil Edh</t>
  </si>
  <si>
    <t>https://cdn.sofifa.net/players/262/224/24_120.png</t>
  </si>
  <si>
    <t>Jonathan Augustinsson</t>
  </si>
  <si>
    <t>https://cdn.sofifa.net/players/233/040/24_120.png</t>
  </si>
  <si>
    <t>Diogo Queir√≥s</t>
  </si>
  <si>
    <t>https://cdn.sofifa.net/players/234/576/24_120.png</t>
  </si>
  <si>
    <t>Anders Finjord Jenssen</t>
  </si>
  <si>
    <t>https://cdn.sofifa.net/players/247/376/24_120.png</t>
  </si>
  <si>
    <t>Sander Erik Kartum</t>
  </si>
  <si>
    <t>https://cdn.sofifa.net/players/261/456/24_120.png</t>
  </si>
  <si>
    <t>Tanguy Zoukrou</t>
  </si>
  <si>
    <t>https://cdn.sofifa.net/players/264/785/24_120.png</t>
  </si>
  <si>
    <t>Jack Baldwin</t>
  </si>
  <si>
    <t>https://cdn.sofifa.net/players/205/393/24_120.png</t>
  </si>
  <si>
    <t>Nahuel Genez</t>
  </si>
  <si>
    <t>https://cdn.sofifa.net/players/272/721/24_120.png</t>
  </si>
  <si>
    <t>Chris-Emmanuel Lokesa</t>
  </si>
  <si>
    <t>https://cdn.sofifa.net/players/272/977/24_120.png</t>
  </si>
  <si>
    <t>Berkay S√ºl√ºng√∂z</t>
  </si>
  <si>
    <t>https://cdn.sofifa.net/players/275/793/24_120.png</t>
  </si>
  <si>
    <t>Alessandro Rossi</t>
  </si>
  <si>
    <t>https://cdn.sofifa.net/players/233/809/24_120.png</t>
  </si>
  <si>
    <t>Maximilian Breunig</t>
  </si>
  <si>
    <t>https://cdn.sofifa.net/players/243/537/24_120.png</t>
  </si>
  <si>
    <t>Ulysses Llanez Jr.</t>
  </si>
  <si>
    <t>https://cdn.sofifa.net/players/255/570/24_120.png</t>
  </si>
  <si>
    <t>Lucas Lissens</t>
  </si>
  <si>
    <t>https://cdn.sofifa.net/players/256/082/24_120.png</t>
  </si>
  <si>
    <t>Julius Kade</t>
  </si>
  <si>
    <t>https://cdn.sofifa.net/players/236/627/24_120.png</t>
  </si>
  <si>
    <t>Magnus Westergaard</t>
  </si>
  <si>
    <t>https://cdn.sofifa.net/players/243/283/24_120.png</t>
  </si>
  <si>
    <t>Antonio Jonjiƒá</t>
  </si>
  <si>
    <t>https://cdn.sofifa.net/players/247/123/24_120.png</t>
  </si>
  <si>
    <t>Cem T√ºrkmen</t>
  </si>
  <si>
    <t>https://cdn.sofifa.net/players/258/899/24_120.png</t>
  </si>
  <si>
    <t>Teal Bunbury</t>
  </si>
  <si>
    <t>https://cdn.sofifa.net/players/197/716/24_120.png</t>
  </si>
  <si>
    <t>Kiki Silva</t>
  </si>
  <si>
    <t>https://cdn.sofifa.net/players/274/004/24_120.png</t>
  </si>
  <si>
    <t>Frederik Winther</t>
  </si>
  <si>
    <t>https://cdn.sofifa.net/players/243/284/24_120.png</t>
  </si>
  <si>
    <t>Jo Coppens</t>
  </si>
  <si>
    <t>https://cdn.sofifa.net/players/184/148/24_120.png</t>
  </si>
  <si>
    <t>Kacper Bieszczad</t>
  </si>
  <si>
    <t>https://cdn.sofifa.net/players/252/500/24_120.png</t>
  </si>
  <si>
    <t>Luca Maniero</t>
  </si>
  <si>
    <t>https://cdn.sofifa.net/players/206/165/24_120.png</t>
  </si>
  <si>
    <t>Donervon Daniels</t>
  </si>
  <si>
    <t>https://cdn.sofifa.net/players/209/493/24_120.png</t>
  </si>
  <si>
    <t>Brent Kallman</t>
  </si>
  <si>
    <t>https://cdn.sofifa.net/players/237/397/24_120.png</t>
  </si>
  <si>
    <t>Mi≈Çosz Kozak</t>
  </si>
  <si>
    <t>https://cdn.sofifa.net/players/256/597/24_120.png</t>
  </si>
  <si>
    <t>Ram√≥n Juan</t>
  </si>
  <si>
    <t>https://cdn.sofifa.net/players/262/742/24_120.png</t>
  </si>
  <si>
    <t>Adam Gabriel</t>
  </si>
  <si>
    <t>https://cdn.sofifa.net/players/264/790/24_120.png</t>
  </si>
  <si>
    <t>Christian Rasmussen</t>
  </si>
  <si>
    <t>https://cdn.sofifa.net/players/272/982/24_120.png</t>
  </si>
  <si>
    <t>Santiago L√≥pez</t>
  </si>
  <si>
    <t>https://cdn.sofifa.net/players/276/822/24_120.png</t>
  </si>
  <si>
    <t>Will Patching</t>
  </si>
  <si>
    <t>https://cdn.sofifa.net/players/229/718/24_120.png</t>
  </si>
  <si>
    <t>Sam Finley</t>
  </si>
  <si>
    <t>https://cdn.sofifa.net/players/244/054/24_120.png</t>
  </si>
  <si>
    <t>Juan Viacava</t>
  </si>
  <si>
    <t>https://cdn.sofifa.net/players/258/134/24_120.png</t>
  </si>
  <si>
    <t>Iker Bilbao</t>
  </si>
  <si>
    <t>https://cdn.sofifa.net/players/262/487/24_120.png</t>
  </si>
  <si>
    <t>Julian Riedel</t>
  </si>
  <si>
    <t>https://cdn.sofifa.net/players/201/815/24_120.png</t>
  </si>
  <si>
    <t>Lin Liangming</t>
  </si>
  <si>
    <t>https://cdn.sofifa.net/players/241/239/24_120.png</t>
  </si>
  <si>
    <t>Charlie Austin</t>
  </si>
  <si>
    <t>https://cdn.sofifa.net/players/195/671/24_120.png</t>
  </si>
  <si>
    <t>Iker Unzueta</t>
  </si>
  <si>
    <t>https://cdn.sofifa.net/players/262/488/24_120.png</t>
  </si>
  <si>
    <t>Thomas Geyer</t>
  </si>
  <si>
    <t>https://cdn.sofifa.net/players/201/816/24_120.png</t>
  </si>
  <si>
    <t>Calvin Brackelmann</t>
  </si>
  <si>
    <t>https://cdn.sofifa.net/players/269/912/24_120.png</t>
  </si>
  <si>
    <t>Vladislav BlƒÉnu»õƒÉ</t>
  </si>
  <si>
    <t>https://cdn.sofifa.net/players/271/704/24_120.png</t>
  </si>
  <si>
    <t>Kerwin Vargas</t>
  </si>
  <si>
    <t>https://cdn.sofifa.net/players/269/913/24_120.png</t>
  </si>
  <si>
    <t>Santiago Quir√≥s</t>
  </si>
  <si>
    <t>https://cdn.sofifa.net/players/274/521/24_120.png</t>
  </si>
  <si>
    <t>Mustafa Amini</t>
  </si>
  <si>
    <t>https://cdn.sofifa.net/players/199/002/24_120.png</t>
  </si>
  <si>
    <t>Rafik Belghali</t>
  </si>
  <si>
    <t>https://cdn.sofifa.net/players/276/314/24_120.png</t>
  </si>
  <si>
    <t>Jhonny Arandero</t>
  </si>
  <si>
    <t>https://cdn.sofifa.net/players/160/090/24_120.png</t>
  </si>
  <si>
    <t>Matt Smith</t>
  </si>
  <si>
    <t>https://cdn.sofifa.net/players/233/050/24_120.png</t>
  </si>
  <si>
    <t>Halldor Stenevik</t>
  </si>
  <si>
    <t>https://cdn.sofifa.net/players/236/634/24_120.png</t>
  </si>
  <si>
    <t>Harry Kite</t>
  </si>
  <si>
    <t>https://cdn.sofifa.net/players/243/546/24_120.png</t>
  </si>
  <si>
    <t>Gu Cao</t>
  </si>
  <si>
    <t>https://cdn.sofifa.net/players/186/970/24_120.png</t>
  </si>
  <si>
    <t>Dinis Pinto</t>
  </si>
  <si>
    <t>https://cdn.sofifa.net/players/271/451/24_120.png</t>
  </si>
  <si>
    <t>Luke Bolton</t>
  </si>
  <si>
    <t>https://cdn.sofifa.net/players/233/051/24_120.png</t>
  </si>
  <si>
    <t>Maciej ≈ªurawski</t>
  </si>
  <si>
    <t>https://cdn.sofifa.net/players/252/507/24_120.png</t>
  </si>
  <si>
    <t>Nicky Clark</t>
  </si>
  <si>
    <t>https://cdn.sofifa.net/players/193/627/24_120.png</t>
  </si>
  <si>
    <t>Hussein Carneil</t>
  </si>
  <si>
    <t>https://cdn.sofifa.net/players/268/124/24_120.png</t>
  </si>
  <si>
    <t>Henok Teklab</t>
  </si>
  <si>
    <t>https://cdn.sofifa.net/players/276/316/24_120.png</t>
  </si>
  <si>
    <t>Jack Marriott</t>
  </si>
  <si>
    <t>https://cdn.sofifa.net/players/214/876/24_120.png</t>
  </si>
  <si>
    <t>Marko Ragu≈æ</t>
  </si>
  <si>
    <t>https://cdn.sofifa.net/players/239/708/24_120.png</t>
  </si>
  <si>
    <t>Cheick Diabat√©</t>
  </si>
  <si>
    <t>https://cdn.sofifa.net/players/257/116/24_120.png</t>
  </si>
  <si>
    <t>Kerim Alƒ±cƒ±</t>
  </si>
  <si>
    <t>https://cdn.sofifa.net/players/259/164/24_120.png</t>
  </si>
  <si>
    <t>Luca Gemello</t>
  </si>
  <si>
    <t>https://cdn.sofifa.net/players/266/333/24_120.png</t>
  </si>
  <si>
    <t>Apostolos Stamatelopoulos</t>
  </si>
  <si>
    <t>https://cdn.sofifa.net/players/241/245/24_120.png</t>
  </si>
  <si>
    <t>Yannick Leliendal</t>
  </si>
  <si>
    <t>https://cdn.sofifa.net/players/243/293/24_120.png</t>
  </si>
  <si>
    <t>Jamie Jones</t>
  </si>
  <si>
    <t>https://cdn.sofifa.net/players/182/365/24_120.png</t>
  </si>
  <si>
    <t>Patrick Brough</t>
  </si>
  <si>
    <t>https://cdn.sofifa.net/players/219/486/24_120.png</t>
  </si>
  <si>
    <t>Sven M√ºller</t>
  </si>
  <si>
    <t>https://cdn.sofifa.net/players/234/846/24_120.png</t>
  </si>
  <si>
    <t>Samuel Bamba</t>
  </si>
  <si>
    <t>https://cdn.sofifa.net/players/264/543/24_120.png</t>
  </si>
  <si>
    <t>Owen Wolff</t>
  </si>
  <si>
    <t>https://cdn.sofifa.net/players/269/151/24_120.png</t>
  </si>
  <si>
    <t>Mateusz Bartolewski</t>
  </si>
  <si>
    <t>https://cdn.sofifa.net/players/257/631/24_120.png</t>
  </si>
  <si>
    <t>Mateusz Czy≈ºycki</t>
  </si>
  <si>
    <t>https://cdn.sofifa.net/players/257/887/24_120.png</t>
  </si>
  <si>
    <t>Dan S√Ærbu</t>
  </si>
  <si>
    <t>https://cdn.sofifa.net/players/268/128/24_120.png</t>
  </si>
  <si>
    <t>Miguel Coldado</t>
  </si>
  <si>
    <t>https://cdn.sofifa.net/players/160/096/24_120.png</t>
  </si>
  <si>
    <t>Dan Cleary</t>
  </si>
  <si>
    <t>https://cdn.sofifa.net/players/233/056/24_120.png</t>
  </si>
  <si>
    <t>Lee Sang Heon</t>
  </si>
  <si>
    <t>https://cdn.sofifa.net/players/233/568/24_120.png</t>
  </si>
  <si>
    <t>Maxime Barthelm√©</t>
  </si>
  <si>
    <t>https://cdn.sofifa.net/players/192/608/24_120.png</t>
  </si>
  <si>
    <t>Unai Marino</t>
  </si>
  <si>
    <t>https://cdn.sofifa.net/players/262/497/24_120.png</t>
  </si>
  <si>
    <t>No√© Sow</t>
  </si>
  <si>
    <t>https://cdn.sofifa.net/players/264/033/24_120.png</t>
  </si>
  <si>
    <t>Daniel Steres</t>
  </si>
  <si>
    <t>https://cdn.sofifa.net/players/209/761/24_120.png</t>
  </si>
  <si>
    <t>Mattia Tonetto</t>
  </si>
  <si>
    <t>https://cdn.sofifa.net/players/275/553/24_120.png</t>
  </si>
  <si>
    <t>Emran Soglo</t>
  </si>
  <si>
    <t>https://cdn.sofifa.net/players/277/601/24_120.png</t>
  </si>
  <si>
    <t>Th√©o Ndicka Matam</t>
  </si>
  <si>
    <t>https://cdn.sofifa.net/players/257/121/24_120.png</t>
  </si>
  <si>
    <t>Carlos Chore</t>
  </si>
  <si>
    <t>https://cdn.sofifa.net/players/260/449/24_120.png</t>
  </si>
  <si>
    <t>Yllan Okou</t>
  </si>
  <si>
    <t>https://cdn.sofifa.net/players/271/458/24_120.png</t>
  </si>
  <si>
    <t>Lee Ki Je</t>
  </si>
  <si>
    <t>https://cdn.sofifa.net/players/212/066/24_120.png</t>
  </si>
  <si>
    <t>Ding Haifeng</t>
  </si>
  <si>
    <t>https://cdn.sofifa.net/players/222/306/24_120.png</t>
  </si>
  <si>
    <t>Mathew Stevens</t>
  </si>
  <si>
    <t>https://cdn.sofifa.net/players/229/731/24_120.png</t>
  </si>
  <si>
    <t>Alexis Dom√≠nguez</t>
  </si>
  <si>
    <t>https://cdn.sofifa.net/players/237/923/24_120.png</t>
  </si>
  <si>
    <t>Angelo Cocian</t>
  </si>
  <si>
    <t>https://cdn.sofifa.net/players/257/891/24_120.png</t>
  </si>
  <si>
    <t>Jakub Myszor</t>
  </si>
  <si>
    <t>https://cdn.sofifa.net/players/262/244/24_120.png</t>
  </si>
  <si>
    <t>Andreas Wiegel</t>
  </si>
  <si>
    <t>https://cdn.sofifa.net/players/204/388/24_120.png</t>
  </si>
  <si>
    <t>Djeidi Gassama</t>
  </si>
  <si>
    <t>https://cdn.sofifa.net/players/271/716/24_120.png</t>
  </si>
  <si>
    <t>Abdullah Al Hafith</t>
  </si>
  <si>
    <t>https://cdn.sofifa.net/players/207/716/24_120.png</t>
  </si>
  <si>
    <t>Carlos Hern√°ndez</t>
  </si>
  <si>
    <t>https://cdn.sofifa.net/players/211/556/24_120.png</t>
  </si>
  <si>
    <t>Micha≈Ç Nalepa</t>
  </si>
  <si>
    <t>https://cdn.sofifa.net/players/214/884/24_120.png</t>
  </si>
  <si>
    <t>Agustin Panda√±a</t>
  </si>
  <si>
    <t>https://cdn.sofifa.net/players/160/100/24_120.png</t>
  </si>
  <si>
    <t>Jordon Garrick</t>
  </si>
  <si>
    <t>https://cdn.sofifa.net/players/236/388/24_120.png</t>
  </si>
  <si>
    <t>Wang Ziming</t>
  </si>
  <si>
    <t>https://cdn.sofifa.net/players/242/276/24_120.png</t>
  </si>
  <si>
    <t>Josh Benson</t>
  </si>
  <si>
    <t>https://cdn.sofifa.net/players/247/140/24_120.png</t>
  </si>
  <si>
    <t>Juan Mera</t>
  </si>
  <si>
    <t>https://cdn.sofifa.net/players/204/133/24_120.png</t>
  </si>
  <si>
    <t>Jack Clisby</t>
  </si>
  <si>
    <t>https://cdn.sofifa.net/players/213/093/24_120.png</t>
  </si>
  <si>
    <t>Lee Si Young</t>
  </si>
  <si>
    <t>https://cdn.sofifa.net/players/244/837/24_120.png</t>
  </si>
  <si>
    <t>Ali Mohamed Abdallah</t>
  </si>
  <si>
    <t>https://cdn.sofifa.net/players/251/493/24_120.png</t>
  </si>
  <si>
    <t>Josh Griffiths</t>
  </si>
  <si>
    <t>https://cdn.sofifa.net/players/252/773/24_120.png</t>
  </si>
  <si>
    <t>Felipe Chamorro</t>
  </si>
  <si>
    <t>https://cdn.sofifa.net/players/261/221/24_120.png</t>
  </si>
  <si>
    <t>Richard Smallwood</t>
  </si>
  <si>
    <t>https://cdn.sofifa.net/players/200/806/24_120.png</t>
  </si>
  <si>
    <t>Sory Ibrahim Diarra</t>
  </si>
  <si>
    <t>https://cdn.sofifa.net/players/269/414/24_120.png</t>
  </si>
  <si>
    <t>Kim Ju Chan</t>
  </si>
  <si>
    <t>https://cdn.sofifa.net/players/274/022/24_120.png</t>
  </si>
  <si>
    <t>Storm Roux</t>
  </si>
  <si>
    <t>https://cdn.sofifa.net/players/213/094/24_120.png</t>
  </si>
  <si>
    <t>Romain Bayard</t>
  </si>
  <si>
    <t>https://cdn.sofifa.net/players/234/854/24_120.png</t>
  </si>
  <si>
    <t>Paul Huntington</t>
  </si>
  <si>
    <t>https://cdn.sofifa.net/players/170/342/24_120.png</t>
  </si>
  <si>
    <t>Danny Musovski</t>
  </si>
  <si>
    <t>https://cdn.sofifa.net/players/243/302/24_120.png</t>
  </si>
  <si>
    <t>Lewis Dobbin</t>
  </si>
  <si>
    <t>https://cdn.sofifa.net/players/264/039/24_120.png</t>
  </si>
  <si>
    <t>Romaine Mundle</t>
  </si>
  <si>
    <t>https://cdn.sofifa.net/players/268/903/24_120.png</t>
  </si>
  <si>
    <t>Drey Wright</t>
  </si>
  <si>
    <t>https://cdn.sofifa.net/players/208/999/24_120.png</t>
  </si>
  <si>
    <t>Engj√´ll Hoti</t>
  </si>
  <si>
    <t>https://cdn.sofifa.net/players/276/071/24_120.png</t>
  </si>
  <si>
    <t>Marco Knaller</t>
  </si>
  <si>
    <t>https://cdn.sofifa.net/players/173/415/24_120.png</t>
  </si>
  <si>
    <t>Dante Polvara</t>
  </si>
  <si>
    <t>https://cdn.sofifa.net/players/242/791/24_120.png</t>
  </si>
  <si>
    <t>https://cdn.sofifa.net/players/245/095/24_120.png</t>
  </si>
  <si>
    <t>Niklas K√∂lle</t>
  </si>
  <si>
    <t>https://cdn.sofifa.net/players/252/263/24_120.png</t>
  </si>
  <si>
    <t>Valerio Mastrantonio</t>
  </si>
  <si>
    <t>https://cdn.sofifa.net/players/258/151/24_120.png</t>
  </si>
  <si>
    <t>Adrian Lis</t>
  </si>
  <si>
    <t>https://cdn.sofifa.net/players/257/640/24_120.png</t>
  </si>
  <si>
    <t>Emerson Ruiz</t>
  </si>
  <si>
    <t>https://cdn.sofifa.net/players/261/480/24_120.png</t>
  </si>
  <si>
    <t>David Zalazar</t>
  </si>
  <si>
    <t>https://cdn.sofifa.net/players/267/625/24_120.png</t>
  </si>
  <si>
    <t>Sebastian Musiolik</t>
  </si>
  <si>
    <t>https://cdn.sofifa.net/players/229/225/24_120.png</t>
  </si>
  <si>
    <t>CƒÉtƒÉlin Carp</t>
  </si>
  <si>
    <t>https://cdn.sofifa.net/players/237/417/24_120.png</t>
  </si>
  <si>
    <t>David Sousa</t>
  </si>
  <si>
    <t>https://cdn.sofifa.net/players/263/018/24_120.png</t>
  </si>
  <si>
    <t>Denilson Duran</t>
  </si>
  <si>
    <t>https://cdn.sofifa.net/players/273/514/24_120.png</t>
  </si>
  <si>
    <t>Jamie Roche</t>
  </si>
  <si>
    <t>https://cdn.sofifa.net/players/256/874/24_120.png</t>
  </si>
  <si>
    <t>Nacho Ferri</t>
  </si>
  <si>
    <t>https://cdn.sofifa.net/players/271/979/24_120.png</t>
  </si>
  <si>
    <t>David Richter</t>
  </si>
  <si>
    <t>https://cdn.sofifa.net/players/276/331/24_120.png</t>
  </si>
  <si>
    <t>Rafa≈Ç Leszczy≈Ñski</t>
  </si>
  <si>
    <t>https://cdn.sofifa.net/players/229/227/24_120.png</t>
  </si>
  <si>
    <t>Uƒüurcan Yazƒüƒ±lƒ±</t>
  </si>
  <si>
    <t>https://cdn.sofifa.net/players/245/355/24_120.png</t>
  </si>
  <si>
    <t>Ander Mart√≠n</t>
  </si>
  <si>
    <t>https://cdn.sofifa.net/players/262/508/24_120.png</t>
  </si>
  <si>
    <t>Kees Smit</t>
  </si>
  <si>
    <t>https://cdn.sofifa.net/players/071/532/24_120.png</t>
  </si>
  <si>
    <t>Phil Ofosu-Ayeh</t>
  </si>
  <si>
    <t>https://cdn.sofifa.net/players/211/820/24_120.png</t>
  </si>
  <si>
    <t>Trevor Carson</t>
  </si>
  <si>
    <t>https://cdn.sofifa.net/players/166/764/24_120.png</t>
  </si>
  <si>
    <t>Brandon Baiye</t>
  </si>
  <si>
    <t>https://cdn.sofifa.net/players/244/588/24_120.png</t>
  </si>
  <si>
    <t>Caleb Wiley</t>
  </si>
  <si>
    <t>https://cdn.sofifa.net/players/266/605/24_120.png</t>
  </si>
  <si>
    <t>Mamadou Tounkara</t>
  </si>
  <si>
    <t>https://cdn.sofifa.net/players/271/725/24_120.png</t>
  </si>
  <si>
    <t>Song Si Woo</t>
  </si>
  <si>
    <t>https://cdn.sofifa.net/players/233/581/24_120.png</t>
  </si>
  <si>
    <t>Robin Ziegele</t>
  </si>
  <si>
    <t>https://cdn.sofifa.net/players/234/861/24_120.png</t>
  </si>
  <si>
    <t>Brandon Fleming</t>
  </si>
  <si>
    <t>https://cdn.sofifa.net/players/237/933/24_120.png</t>
  </si>
  <si>
    <t>Florian Dietz</t>
  </si>
  <si>
    <t>https://cdn.sofifa.net/players/238/957/24_120.png</t>
  </si>
  <si>
    <t>Diego C√©spedes</t>
  </si>
  <si>
    <t>https://cdn.sofifa.net/players/247/405/24_120.png</t>
  </si>
  <si>
    <t>Stefano Surdanoviƒá</t>
  </si>
  <si>
    <t>https://cdn.sofifa.net/players/267/630/24_120.png</t>
  </si>
  <si>
    <t>Alex Bass</t>
  </si>
  <si>
    <t>https://cdn.sofifa.net/players/225/134/24_120.png</t>
  </si>
  <si>
    <t>Nassim Boujellab</t>
  </si>
  <si>
    <t>https://cdn.sofifa.net/players/248/174/24_120.png</t>
  </si>
  <si>
    <t>Khouma Babacar</t>
  </si>
  <si>
    <t>https://cdn.sofifa.net/players/197/231/24_120.png</t>
  </si>
  <si>
    <t>Michael Novak</t>
  </si>
  <si>
    <t>https://cdn.sofifa.net/players/199/535/24_120.png</t>
  </si>
  <si>
    <t>Kristoffer Klaesson</t>
  </si>
  <si>
    <t>https://cdn.sofifa.net/players/237/935/24_120.png</t>
  </si>
  <si>
    <t>Ryoya Morishita</t>
  </si>
  <si>
    <t>https://cdn.sofifa.net/players/255/855/24_120.png</t>
  </si>
  <si>
    <t>Solomon Bonnah</t>
  </si>
  <si>
    <t>https://cdn.sofifa.net/players/264/816/24_120.png</t>
  </si>
  <si>
    <t>Fl√°vio Triginho</t>
  </si>
  <si>
    <t>https://cdn.sofifa.net/players/230/512/24_120.png</t>
  </si>
  <si>
    <t>Dennis Waidner</t>
  </si>
  <si>
    <t>https://cdn.sofifa.net/players/252/016/24_120.png</t>
  </si>
  <si>
    <t>Paddy Madden</t>
  </si>
  <si>
    <t>https://cdn.sofifa.net/players/189/808/24_120.png</t>
  </si>
  <si>
    <t>Lars Kehl</t>
  </si>
  <si>
    <t>https://cdn.sofifa.net/players/263/025/24_120.png</t>
  </si>
  <si>
    <t>Alessandro Circati</t>
  </si>
  <si>
    <t>https://cdn.sofifa.net/players/268/913/24_120.png</t>
  </si>
  <si>
    <t>Luis Arenas</t>
  </si>
  <si>
    <t>https://cdn.sofifa.net/players/271/729/24_120.png</t>
  </si>
  <si>
    <t>Patrick G√∂bel</t>
  </si>
  <si>
    <t>https://cdn.sofifa.net/players/211/825/24_120.png</t>
  </si>
  <si>
    <t>Paul McMullan</t>
  </si>
  <si>
    <t>https://cdn.sofifa.net/players/227/953/24_120.png</t>
  </si>
  <si>
    <t>S√©bastien Bruzzese</t>
  </si>
  <si>
    <t>https://cdn.sofifa.net/players/182/897/24_120.png</t>
  </si>
  <si>
    <t>Alessandro Mallamo</t>
  </si>
  <si>
    <t>https://cdn.sofifa.net/players/251/761/24_120.png</t>
  </si>
  <si>
    <t>Jean Lambert Evan's</t>
  </si>
  <si>
    <t>https://cdn.sofifa.net/players/253/041/24_120.png</t>
  </si>
  <si>
    <t>Thelo Aasgaard</t>
  </si>
  <si>
    <t>https://cdn.sofifa.net/players/259/185/24_120.png</t>
  </si>
  <si>
    <t>Lasse G√ºnther</t>
  </si>
  <si>
    <t>https://cdn.sofifa.net/players/261/745/24_120.png</t>
  </si>
  <si>
    <t>Iuri Tavares</t>
  </si>
  <si>
    <t>https://cdn.sofifa.net/players/266/098/24_120.png</t>
  </si>
  <si>
    <t>Samuel Ntamack</t>
  </si>
  <si>
    <t>https://cdn.sofifa.net/players/273/522/24_120.png</t>
  </si>
  <si>
    <t>Ignacio Pintos</t>
  </si>
  <si>
    <t>https://cdn.sofifa.net/players/274/546/24_120.png</t>
  </si>
  <si>
    <t>Tom King</t>
  </si>
  <si>
    <t>https://cdn.sofifa.net/players/225/650/24_120.png</t>
  </si>
  <si>
    <t>Vi√∞ar Ari J√≥nsson</t>
  </si>
  <si>
    <t>https://cdn.sofifa.net/players/238/195/24_120.png</t>
  </si>
  <si>
    <t>Christoph Greger</t>
  </si>
  <si>
    <t>https://cdn.sofifa.net/players/238/963/24_120.png</t>
  </si>
  <si>
    <t>Ziya Erdal</t>
  </si>
  <si>
    <t>https://cdn.sofifa.net/players/202/356/24_120.png</t>
  </si>
  <si>
    <t>Sandro Ingolitsch</t>
  </si>
  <si>
    <t>https://cdn.sofifa.net/players/239/476/24_120.png</t>
  </si>
  <si>
    <t>Matthew Longstaff</t>
  </si>
  <si>
    <t>https://cdn.sofifa.net/players/243/828/24_120.png</t>
  </si>
  <si>
    <t>Julio Mart√≠nez</t>
  </si>
  <si>
    <t>https://cdn.sofifa.net/players/255/860/24_120.png</t>
  </si>
  <si>
    <t>Louie Barry</t>
  </si>
  <si>
    <t>https://cdn.sofifa.net/players/258/932/24_120.png</t>
  </si>
  <si>
    <t>Stjepan Kukuruzoviƒá</t>
  </si>
  <si>
    <t>https://cdn.sofifa.net/players/199/285/24_120.png</t>
  </si>
  <si>
    <t>Svenn Crone</t>
  </si>
  <si>
    <t>https://cdn.sofifa.net/players/223/861/24_120.png</t>
  </si>
  <si>
    <t>Terence Vancooten</t>
  </si>
  <si>
    <t>https://cdn.sofifa.net/players/239/989/24_120.png</t>
  </si>
  <si>
    <t>Adri L√≥pez</t>
  </si>
  <si>
    <t>https://cdn.sofifa.net/players/241/013/24_120.png</t>
  </si>
  <si>
    <t>Ayg√ºn Yƒ±ldƒ±rƒ±m</t>
  </si>
  <si>
    <t>https://cdn.sofifa.net/players/244/085/24_120.png</t>
  </si>
  <si>
    <t>Anderson Contreras</t>
  </si>
  <si>
    <t>https://cdn.sofifa.net/players/253/813/24_120.png</t>
  </si>
  <si>
    <t>Costin Amzar</t>
  </si>
  <si>
    <t>https://cdn.sofifa.net/players/258/421/24_120.png</t>
  </si>
  <si>
    <t>Mauro Rodrigues</t>
  </si>
  <si>
    <t>https://cdn.sofifa.net/players/259/189/24_120.png</t>
  </si>
  <si>
    <t>Robin Roefs</t>
  </si>
  <si>
    <t>https://cdn.sofifa.net/players/263/798/24_120.png</t>
  </si>
  <si>
    <t>Sofian Bahloul</t>
  </si>
  <si>
    <t>https://cdn.sofifa.net/players/070/774/24_120.png</t>
  </si>
  <si>
    <t>https://cdn.sofifa.net/players/276/086/24_120.png</t>
  </si>
  <si>
    <t>Ebenezer Ofori</t>
  </si>
  <si>
    <t>https://cdn.sofifa.net/players/219/510/24_120.png</t>
  </si>
  <si>
    <t>Lewis Warrington</t>
  </si>
  <si>
    <t>https://cdn.sofifa.net/players/266/871/24_120.png</t>
  </si>
  <si>
    <t>Bojan Raduloviƒá</t>
  </si>
  <si>
    <t>https://cdn.sofifa.net/players/243/831/24_120.png</t>
  </si>
  <si>
    <t>Romario R√∂sch</t>
  </si>
  <si>
    <t>https://cdn.sofifa.net/players/244/087/24_120.png</t>
  </si>
  <si>
    <t>Jonny Williams</t>
  </si>
  <si>
    <t>https://cdn.sofifa.net/players/198/776/24_120.png</t>
  </si>
  <si>
    <t>Racine Coly</t>
  </si>
  <si>
    <t>https://cdn.sofifa.net/players/222/840/24_120.png</t>
  </si>
  <si>
    <t>Louie Moulden</t>
  </si>
  <si>
    <t>https://cdn.sofifa.net/players/254/328/24_120.png</t>
  </si>
  <si>
    <t>Marvin Knoll</t>
  </si>
  <si>
    <t>https://cdn.sofifa.net/players/202/106/24_120.png</t>
  </si>
  <si>
    <t>Jorquera</t>
  </si>
  <si>
    <t>https://cdn.sofifa.net/players/276/090/24_120.png</t>
  </si>
  <si>
    <t>Alan Marinelli</t>
  </si>
  <si>
    <t>https://cdn.sofifa.net/players/254/586/24_120.png</t>
  </si>
  <si>
    <t>Jonas Kersken</t>
  </si>
  <si>
    <t>https://cdn.sofifa.net/players/257/914/24_120.png</t>
  </si>
  <si>
    <t>Jesse Tugbenyo</t>
  </si>
  <si>
    <t>https://cdn.sofifa.net/players/259/194/24_120.png</t>
  </si>
  <si>
    <t>Brian Blando</t>
  </si>
  <si>
    <t>https://cdn.sofifa.net/players/270/459/24_120.png</t>
  </si>
  <si>
    <t>Noha Ndombasi</t>
  </si>
  <si>
    <t>https://cdn.sofifa.net/players/271/995/24_120.png</t>
  </si>
  <si>
    <t>Dario Del Fabro</t>
  </si>
  <si>
    <t>https://cdn.sofifa.net/players/211/067/24_120.png</t>
  </si>
  <si>
    <t>Joe Low</t>
  </si>
  <si>
    <t>https://cdn.sofifa.net/players/273/020/24_120.png</t>
  </si>
  <si>
    <t>Andr√© Boman</t>
  </si>
  <si>
    <t>https://cdn.sofifa.net/players/256/380/24_120.png</t>
  </si>
  <si>
    <t>Abraham</t>
  </si>
  <si>
    <t>https://cdn.sofifa.net/players/270/717/24_120.png</t>
  </si>
  <si>
    <t>Christopher Lannert</t>
  </si>
  <si>
    <t>https://cdn.sofifa.net/players/259/453/24_120.png</t>
  </si>
  <si>
    <t>Mateo Joseph</t>
  </si>
  <si>
    <t>https://cdn.sofifa.net/players/270/206/24_120.png</t>
  </si>
  <si>
    <t>Omar Faraj</t>
  </si>
  <si>
    <t>https://cdn.sofifa.net/players/270/718/24_120.png</t>
  </si>
  <si>
    <t>Ian Subiabre</t>
  </si>
  <si>
    <t>https://cdn.sofifa.net/players/279/934/24_120.png</t>
  </si>
  <si>
    <t>Brandon Servania</t>
  </si>
  <si>
    <t>https://cdn.sofifa.net/players/242/302/24_120.png</t>
  </si>
  <si>
    <t>Rocco Ascone</t>
  </si>
  <si>
    <t>https://cdn.sofifa.net/players/260/990/24_120.png</t>
  </si>
  <si>
    <t>Alejandro Mele√°n</t>
  </si>
  <si>
    <t>https://cdn.sofifa.net/players/212/095/24_120.png</t>
  </si>
  <si>
    <t>Facundo Menceiros</t>
  </si>
  <si>
    <t>https://cdn.sofifa.net/players/279/423/24_120.png</t>
  </si>
  <si>
    <t>Lee Yong Rae</t>
  </si>
  <si>
    <t>https://cdn.sofifa.net/players/191/871/24_120.png</t>
  </si>
  <si>
    <t>Yvandro Borges Sanches</t>
  </si>
  <si>
    <t>https://cdn.sofifa.net/players/269/952/24_120.png</t>
  </si>
  <si>
    <t>Alessandro Caporale</t>
  </si>
  <si>
    <t>https://cdn.sofifa.net/players/277/632/24_120.png</t>
  </si>
  <si>
    <t>Lee O'Connor</t>
  </si>
  <si>
    <t>https://cdn.sofifa.net/players/243/840/24_120.png</t>
  </si>
  <si>
    <t>Isak Helstad Amundsen</t>
  </si>
  <si>
    <t>https://cdn.sofifa.net/players/256/384/24_120.png</t>
  </si>
  <si>
    <t>Jonnathan Mina</t>
  </si>
  <si>
    <t>https://cdn.sofifa.net/players/260/480/24_120.png</t>
  </si>
  <si>
    <t>Niilo M√§enp√§√§</t>
  </si>
  <si>
    <t>https://cdn.sofifa.net/players/266/113/24_120.png</t>
  </si>
  <si>
    <t>Kobe Corbanie</t>
  </si>
  <si>
    <t>https://cdn.sofifa.net/players/273/537/24_120.png</t>
  </si>
  <si>
    <t>Claudiu Micovschi</t>
  </si>
  <si>
    <t>https://cdn.sofifa.net/players/277/377/24_120.png</t>
  </si>
  <si>
    <t>Scott Pittman</t>
  </si>
  <si>
    <t>https://cdn.sofifa.net/players/243/841/24_120.png</t>
  </si>
  <si>
    <t>Zak Swanson</t>
  </si>
  <si>
    <t>https://cdn.sofifa.net/players/253/057/24_120.png</t>
  </si>
  <si>
    <t>Li Tixiang</t>
  </si>
  <si>
    <t>https://cdn.sofifa.net/players/221/826/24_120.png</t>
  </si>
  <si>
    <t>Luca Ferrone</t>
  </si>
  <si>
    <t>https://cdn.sofifa.net/players/228/482/24_120.png</t>
  </si>
  <si>
    <t>Opa Sangante</t>
  </si>
  <si>
    <t>https://cdn.sofifa.net/players/240/258/24_120.png</t>
  </si>
  <si>
    <t>Nick Shinton</t>
  </si>
  <si>
    <t>https://cdn.sofifa.net/players/250/754/24_120.png</t>
  </si>
  <si>
    <t>Vasile Mogo»ô</t>
  </si>
  <si>
    <t>https://cdn.sofifa.net/players/229/251/24_120.png</t>
  </si>
  <si>
    <t>Charles Dunne</t>
  </si>
  <si>
    <t>https://cdn.sofifa.net/players/205/956/24_120.png</t>
  </si>
  <si>
    <t>Nathan Bishop</t>
  </si>
  <si>
    <t>https://cdn.sofifa.net/players/237/188/24_120.png</t>
  </si>
  <si>
    <t>Sean McConville</t>
  </si>
  <si>
    <t>https://cdn.sofifa.net/players/191/108/24_120.png</t>
  </si>
  <si>
    <t>Ben Bender</t>
  </si>
  <si>
    <t>https://cdn.sofifa.net/players/266/373/24_120.png</t>
  </si>
  <si>
    <t>Maico Quiroz</t>
  </si>
  <si>
    <t>https://cdn.sofifa.net/players/271/749/24_120.png</t>
  </si>
  <si>
    <t>Bevis Mugabi</t>
  </si>
  <si>
    <t>https://cdn.sofifa.net/players/209/285/24_120.png</t>
  </si>
  <si>
    <t>Damien Dussaut</t>
  </si>
  <si>
    <t>https://cdn.sofifa.net/players/219/781/24_120.png</t>
  </si>
  <si>
    <t>Nick Freeman</t>
  </si>
  <si>
    <t>https://cdn.sofifa.net/players/235/397/24_120.png</t>
  </si>
  <si>
    <t>Carlos Ter√°n</t>
  </si>
  <si>
    <t>https://cdn.sofifa.net/players/247/173/24_120.png</t>
  </si>
  <si>
    <t>Filip Bundgaard</t>
  </si>
  <si>
    <t>https://cdn.sofifa.net/players/257/157/24_120.png</t>
  </si>
  <si>
    <t>Jeong Sang Bin</t>
  </si>
  <si>
    <t>https://cdn.sofifa.net/players/260/485/24_120.png</t>
  </si>
  <si>
    <t>Toni Fuidias</t>
  </si>
  <si>
    <t>https://cdn.sofifa.net/players/264/326/24_120.png</t>
  </si>
  <si>
    <t>Aaron McGowan</t>
  </si>
  <si>
    <t>https://cdn.sofifa.net/players/213/127/24_120.png</t>
  </si>
  <si>
    <t>Adam St√•hl</t>
  </si>
  <si>
    <t>https://cdn.sofifa.net/players/242/055/24_120.png</t>
  </si>
  <si>
    <t>Andr√© Anderson</t>
  </si>
  <si>
    <t>https://cdn.sofifa.net/players/245/639/24_120.png</t>
  </si>
  <si>
    <t>Felix Strauss</t>
  </si>
  <si>
    <t>https://cdn.sofifa.net/players/262/792/24_120.png</t>
  </si>
  <si>
    <t>Egiluz</t>
  </si>
  <si>
    <t>https://cdn.sofifa.net/players/278/408/24_120.png</t>
  </si>
  <si>
    <t>Raphael Doninho</t>
  </si>
  <si>
    <t>https://cdn.sofifa.net/players/236/168/24_120.png</t>
  </si>
  <si>
    <t>Sonny Laiton</t>
  </si>
  <si>
    <t>https://cdn.sofifa.net/players/240/776/24_120.png</t>
  </si>
  <si>
    <t>Koo Ja Cheol</t>
  </si>
  <si>
    <t>https://cdn.sofifa.net/players/182/152/24_120.png</t>
  </si>
  <si>
    <t>Lewis Mayo</t>
  </si>
  <si>
    <t>https://cdn.sofifa.net/players/261/512/24_120.png</t>
  </si>
  <si>
    <t>Fabio Ponsi</t>
  </si>
  <si>
    <t>https://cdn.sofifa.net/players/268/937/24_120.png</t>
  </si>
  <si>
    <t>Tuur Rommens</t>
  </si>
  <si>
    <t>https://cdn.sofifa.net/players/274/057/24_120.png</t>
  </si>
  <si>
    <t>Manfred Starke</t>
  </si>
  <si>
    <t>https://cdn.sofifa.net/players/211/850/24_120.png</t>
  </si>
  <si>
    <t>Eoghan O'Connell</t>
  </si>
  <si>
    <t>https://cdn.sofifa.net/players/221/322/24_120.png</t>
  </si>
  <si>
    <t>Christian Saydee</t>
  </si>
  <si>
    <t>https://cdn.sofifa.net/players/254/858/24_120.png</t>
  </si>
  <si>
    <t>Oliver Provstgaard</t>
  </si>
  <si>
    <t>https://cdn.sofifa.net/players/266/123/24_120.png</t>
  </si>
  <si>
    <t>Gabriel Kobylak</t>
  </si>
  <si>
    <t>https://cdn.sofifa.net/players/269/707/24_120.png</t>
  </si>
  <si>
    <t>Kay Tejan</t>
  </si>
  <si>
    <t>https://cdn.sofifa.net/players/276/363/24_120.png</t>
  </si>
  <si>
    <t>H√©ctor Fort</t>
  </si>
  <si>
    <t>https://cdn.sofifa.net/players/278/923/24_120.png</t>
  </si>
  <si>
    <t>Mateusz Kupczak</t>
  </si>
  <si>
    <t>https://cdn.sofifa.net/players/219/275/24_120.png</t>
  </si>
  <si>
    <t>Conor McCarthy</t>
  </si>
  <si>
    <t>https://cdn.sofifa.net/players/229/771/24_120.png</t>
  </si>
  <si>
    <t>Matthew Sorinola</t>
  </si>
  <si>
    <t>https://cdn.sofifa.net/players/252/555/24_120.png</t>
  </si>
  <si>
    <t>Mamady Diambou</t>
  </si>
  <si>
    <t>https://cdn.sofifa.net/players/260/235/24_120.png</t>
  </si>
  <si>
    <t>Mio Backhaus</t>
  </si>
  <si>
    <t>https://cdn.sofifa.net/players/268/428/24_120.png</t>
  </si>
  <si>
    <t>Gabriel Valverde</t>
  </si>
  <si>
    <t>https://cdn.sofifa.net/players/211/340/24_120.png</t>
  </si>
  <si>
    <t>Ebiye Moses</t>
  </si>
  <si>
    <t>https://cdn.sofifa.net/players/240/524/24_120.png</t>
  </si>
  <si>
    <t>Ivo Mammini</t>
  </si>
  <si>
    <t>https://cdn.sofifa.net/players/257/676/24_120.png</t>
  </si>
  <si>
    <t>Sturla Ottesen</t>
  </si>
  <si>
    <t>https://cdn.sofifa.net/players/259/212/24_120.png</t>
  </si>
  <si>
    <t>Patrick Hoban</t>
  </si>
  <si>
    <t>https://cdn.sofifa.net/players/200/845/24_120.png</t>
  </si>
  <si>
    <t>Bruno Oliveira</t>
  </si>
  <si>
    <t>https://cdn.sofifa.net/players/071/309/24_120.png</t>
  </si>
  <si>
    <t>Koen Van Langendonck</t>
  </si>
  <si>
    <t>https://cdn.sofifa.net/players/209/293/24_120.png</t>
  </si>
  <si>
    <t>Max Brandt</t>
  </si>
  <si>
    <t>https://cdn.sofifa.net/players/276/365/24_120.png</t>
  </si>
  <si>
    <t>Mohamed Sankoh</t>
  </si>
  <si>
    <t>https://cdn.sofifa.net/players/262/029/24_120.png</t>
  </si>
  <si>
    <t>Muhammed Damar</t>
  </si>
  <si>
    <t>https://cdn.sofifa.net/players/271/246/24_120.png</t>
  </si>
  <si>
    <t>Logi T√≥masson</t>
  </si>
  <si>
    <t>https://cdn.sofifa.net/players/277/902/24_120.png</t>
  </si>
  <si>
    <t>Joseph Nonge</t>
  </si>
  <si>
    <t>https://cdn.sofifa.net/players/278/926/24_120.png</t>
  </si>
  <si>
    <t>Niklas Landgraf</t>
  </si>
  <si>
    <t>https://cdn.sofifa.net/players/234/382/24_120.png</t>
  </si>
  <si>
    <t>Henrik Udahl</t>
  </si>
  <si>
    <t>https://cdn.sofifa.net/players/234/638/24_120.png</t>
  </si>
  <si>
    <t>Jack Iredale</t>
  </si>
  <si>
    <t>https://cdn.sofifa.net/players/248/718/24_120.png</t>
  </si>
  <si>
    <t>Jack Currie</t>
  </si>
  <si>
    <t>https://cdn.sofifa.net/players/258/702/24_120.png</t>
  </si>
  <si>
    <t>Pawe≈Ç Olkowski</t>
  </si>
  <si>
    <t>https://cdn.sofifa.net/players/204/687/24_120.png</t>
  </si>
  <si>
    <t>Richie Sagrado</t>
  </si>
  <si>
    <t>https://cdn.sofifa.net/players/275/087/24_120.png</t>
  </si>
  <si>
    <t>Laurin Curda</t>
  </si>
  <si>
    <t>https://cdn.sofifa.net/players/276/367/24_120.png</t>
  </si>
  <si>
    <t>Marcin Listkowski</t>
  </si>
  <si>
    <t>https://cdn.sofifa.net/players/228/751/24_120.png</t>
  </si>
  <si>
    <t>Nick Tsaroulla</t>
  </si>
  <si>
    <t>https://cdn.sofifa.net/players/241/039/24_120.png</t>
  </si>
  <si>
    <t>Musab Al Juwair</t>
  </si>
  <si>
    <t>https://cdn.sofifa.net/players/263/824/24_120.png</t>
  </si>
  <si>
    <t>Marco Su√°rez</t>
  </si>
  <si>
    <t>https://cdn.sofifa.net/players/266/128/24_120.png</t>
  </si>
  <si>
    <t>√Ålex Jim√©nez</t>
  </si>
  <si>
    <t>https://cdn.sofifa.net/players/278/928/24_120.png</t>
  </si>
  <si>
    <t>Harry Lewis</t>
  </si>
  <si>
    <t>https://cdn.sofifa.net/players/222/096/24_120.png</t>
  </si>
  <si>
    <t>Ben Old</t>
  </si>
  <si>
    <t>https://cdn.sofifa.net/players/262/289/24_120.png</t>
  </si>
  <si>
    <t>Junior Olaitan</t>
  </si>
  <si>
    <t>https://cdn.sofifa.net/players/266/897/24_120.png</t>
  </si>
  <si>
    <t>Ivan Santini</t>
  </si>
  <si>
    <t>https://cdn.sofifa.net/players/208/017/24_120.png</t>
  </si>
  <si>
    <t>Joey Jacobs</t>
  </si>
  <si>
    <t>https://cdn.sofifa.net/players/275/857/24_120.png</t>
  </si>
  <si>
    <t>David Jablonsk√Ω</t>
  </si>
  <si>
    <t>https://cdn.sofifa.net/players/193/937/24_120.png</t>
  </si>
  <si>
    <t>Pardo</t>
  </si>
  <si>
    <t>https://cdn.sofifa.net/players/201/362/24_120.png</t>
  </si>
  <si>
    <t>Michal Sipƒæak</t>
  </si>
  <si>
    <t>https://cdn.sofifa.net/players/239/762/24_120.png</t>
  </si>
  <si>
    <t>Ali Koiki</t>
  </si>
  <si>
    <t>https://cdn.sofifa.net/players/240/786/24_120.png</t>
  </si>
  <si>
    <t>Cheon Seong Hoon</t>
  </si>
  <si>
    <t>https://cdn.sofifa.net/players/246/930/24_120.png</t>
  </si>
  <si>
    <t>James Henry</t>
  </si>
  <si>
    <t>https://cdn.sofifa.net/players/183/442/24_120.png</t>
  </si>
  <si>
    <t>Jordan Cousins</t>
  </si>
  <si>
    <t>https://cdn.sofifa.net/players/202/131/24_120.png</t>
  </si>
  <si>
    <t>Dembo Sylla</t>
  </si>
  <si>
    <t>https://cdn.sofifa.net/players/271/507/24_120.png</t>
  </si>
  <si>
    <t>Mato Milo≈°</t>
  </si>
  <si>
    <t>https://cdn.sofifa.net/players/220/051/24_120.png</t>
  </si>
  <si>
    <t>Ryan Kitto</t>
  </si>
  <si>
    <t>https://cdn.sofifa.net/players/220/819/24_120.png</t>
  </si>
  <si>
    <t>Joshua Yaro</t>
  </si>
  <si>
    <t>https://cdn.sofifa.net/players/232/083/24_120.png</t>
  </si>
  <si>
    <t>Ianis Stoica</t>
  </si>
  <si>
    <t>https://cdn.sofifa.net/players/247/955/24_120.png</t>
  </si>
  <si>
    <t>Jake Hollman</t>
  </si>
  <si>
    <t>https://cdn.sofifa.net/players/259/475/24_120.png</t>
  </si>
  <si>
    <t>Rasmus √ñrqvist</t>
  </si>
  <si>
    <t>https://cdn.sofifa.net/players/267/412/24_120.png</t>
  </si>
  <si>
    <t>A√Øman Maurer</t>
  </si>
  <si>
    <t>https://cdn.sofifa.net/players/274/068/24_120.png</t>
  </si>
  <si>
    <t>Marco Olivieri</t>
  </si>
  <si>
    <t>https://cdn.sofifa.net/players/240/788/24_120.png</t>
  </si>
  <si>
    <t>Cristopher Mes√≠as</t>
  </si>
  <si>
    <t>https://cdn.sofifa.net/players/247/444/24_120.png</t>
  </si>
  <si>
    <t>Elder Arauz</t>
  </si>
  <si>
    <t>https://cdn.sofifa.net/players/255/892/24_120.png</t>
  </si>
  <si>
    <t>Joseph Espinoza</t>
  </si>
  <si>
    <t>https://cdn.sofifa.net/players/256/148/24_120.png</t>
  </si>
  <si>
    <t>Franco Carboni</t>
  </si>
  <si>
    <t>https://cdn.sofifa.net/players/270/485/24_120.png</t>
  </si>
  <si>
    <t>Jochem van de Kamp</t>
  </si>
  <si>
    <t>https://cdn.sofifa.net/players/275/861/24_120.png</t>
  </si>
  <si>
    <t>Kyrylo Petrov</t>
  </si>
  <si>
    <t>https://cdn.sofifa.net/players/222/101/24_120.png</t>
  </si>
  <si>
    <t>Mickey Demetriou</t>
  </si>
  <si>
    <t>https://cdn.sofifa.net/players/223/381/24_120.png</t>
  </si>
  <si>
    <t>Nicklas Shipnoski</t>
  </si>
  <si>
    <t>https://cdn.sofifa.net/players/234/901/24_120.png</t>
  </si>
  <si>
    <t>Ashley Maynard-Brewer</t>
  </si>
  <si>
    <t>https://cdn.sofifa.net/players/237/205/24_120.png</t>
  </si>
  <si>
    <t>Dominik Stumberger</t>
  </si>
  <si>
    <t>https://cdn.sofifa.net/players/263/318/24_120.png</t>
  </si>
  <si>
    <t>Vladislav Morozov</t>
  </si>
  <si>
    <t>https://cdn.sofifa.net/players/070/806/24_120.png</t>
  </si>
  <si>
    <t>Fabian R√ºdlin</t>
  </si>
  <si>
    <t>https://cdn.sofifa.net/players/251/286/24_120.png</t>
  </si>
  <si>
    <t>Igor Vekiƒç</t>
  </si>
  <si>
    <t>https://cdn.sofifa.net/players/262/295/24_120.png</t>
  </si>
  <si>
    <t>Jake Reeves</t>
  </si>
  <si>
    <t>https://cdn.sofifa.net/players/203/415/24_120.png</t>
  </si>
  <si>
    <t>Santiago Hidalgo</t>
  </si>
  <si>
    <t>https://cdn.sofifa.net/players/269/719/24_120.png</t>
  </si>
  <si>
    <t>Derensili Sanches Fernandes</t>
  </si>
  <si>
    <t>https://cdn.sofifa.net/players/271/511/24_120.png</t>
  </si>
  <si>
    <t>Andreas Jungdal</t>
  </si>
  <si>
    <t>https://cdn.sofifa.net/players/273/047/24_120.png</t>
  </si>
  <si>
    <t>Rodrigo Chagas</t>
  </si>
  <si>
    <t>https://cdn.sofifa.net/players/273/559/24_120.png</t>
  </si>
  <si>
    <t>Florian Loshaj</t>
  </si>
  <si>
    <t>https://cdn.sofifa.net/players/211/607/24_120.png</t>
  </si>
  <si>
    <t>Muzepper Mirahmetjan</t>
  </si>
  <si>
    <t>https://cdn.sofifa.net/players/221/847/24_120.png</t>
  </si>
  <si>
    <t>Pascal K√∂pke</t>
  </si>
  <si>
    <t>https://cdn.sofifa.net/players/229/271/24_120.png</t>
  </si>
  <si>
    <t>Daniel Florea</t>
  </si>
  <si>
    <t>https://cdn.sofifa.net/players/233/879/24_120.png</t>
  </si>
  <si>
    <t>Barry Cotter</t>
  </si>
  <si>
    <t>https://cdn.sofifa.net/players/237/975/24_120.png</t>
  </si>
  <si>
    <t>Anouar El Azzouzi</t>
  </si>
  <si>
    <t>https://cdn.sofifa.net/players/276/632/24_120.png</t>
  </si>
  <si>
    <t>Noha Lemina</t>
  </si>
  <si>
    <t>https://cdn.sofifa.net/players/277/912/24_120.png</t>
  </si>
  <si>
    <t>Aleksandar Pantiƒá</t>
  </si>
  <si>
    <t>https://cdn.sofifa.net/players/216/472/24_120.png</t>
  </si>
  <si>
    <t>Dani Iglesias</t>
  </si>
  <si>
    <t>https://cdn.sofifa.net/players/216/728/24_120.png</t>
  </si>
  <si>
    <t>Hamza El Kaouakibi</t>
  </si>
  <si>
    <t>https://cdn.sofifa.net/players/268/697/24_120.png</t>
  </si>
  <si>
    <t>Mathias Gehrt</t>
  </si>
  <si>
    <t>https://cdn.sofifa.net/players/204/185/24_120.png</t>
  </si>
  <si>
    <t>√âlys√©e Logbo</t>
  </si>
  <si>
    <t>https://cdn.sofifa.net/players/271/257/24_120.png</t>
  </si>
  <si>
    <t>Callum Johnson</t>
  </si>
  <si>
    <t>https://cdn.sofifa.net/players/230/809/24_120.png</t>
  </si>
  <si>
    <t>Tim Boss</t>
  </si>
  <si>
    <t>https://cdn.sofifa.net/players/238/489/24_120.png</t>
  </si>
  <si>
    <t>Arvin Appiah</t>
  </si>
  <si>
    <t>https://cdn.sofifa.net/players/242/841/24_120.png</t>
  </si>
  <si>
    <t>https://cdn.sofifa.net/players/193/177/24_120.png</t>
  </si>
  <si>
    <t>Mikael</t>
  </si>
  <si>
    <t>https://cdn.sofifa.net/players/267/418/24_120.png</t>
  </si>
  <si>
    <t>Jo√£o Magno</t>
  </si>
  <si>
    <t>https://cdn.sofifa.net/players/269/978/24_120.png</t>
  </si>
  <si>
    <t>Yuz√∫n Ley</t>
  </si>
  <si>
    <t>https://cdn.sofifa.net/players/278/938/24_120.png</t>
  </si>
  <si>
    <t>Martyn Waghorn</t>
  </si>
  <si>
    <t>https://cdn.sofifa.net/players/183/706/24_120.png</t>
  </si>
  <si>
    <t>Nathan Tjoe-A-On</t>
  </si>
  <si>
    <t>https://cdn.sofifa.net/players/269/467/24_120.png</t>
  </si>
  <si>
    <t>Harrison Neal</t>
  </si>
  <si>
    <t>https://cdn.sofifa.net/players/270/491/24_120.png</t>
  </si>
  <si>
    <t>Stije Resink</t>
  </si>
  <si>
    <t>https://cdn.sofifa.net/players/275/867/24_120.png</t>
  </si>
  <si>
    <t>Ahmet Engin</t>
  </si>
  <si>
    <t>https://cdn.sofifa.net/players/229/019/24_120.png</t>
  </si>
  <si>
    <t>Kyohei Yoshino</t>
  </si>
  <si>
    <t>https://cdn.sofifa.net/players/232/603/24_120.png</t>
  </si>
  <si>
    <t>Mateusz ≈ªyro</t>
  </si>
  <si>
    <t>https://cdn.sofifa.net/players/244/891/24_120.png</t>
  </si>
  <si>
    <t>Liu Yun</t>
  </si>
  <si>
    <t>https://cdn.sofifa.net/players/247/195/24_120.png</t>
  </si>
  <si>
    <t>De Erjiaduo</t>
  </si>
  <si>
    <t>https://cdn.sofifa.net/players/251/291/24_120.png</t>
  </si>
  <si>
    <t>Jackson Kenio</t>
  </si>
  <si>
    <t>https://cdn.sofifa.net/players/276/636/24_120.png</t>
  </si>
  <si>
    <t>Diogo Rodrigues</t>
  </si>
  <si>
    <t>https://cdn.sofifa.net/players/277/148/24_120.png</t>
  </si>
  <si>
    <t>Antony Evans</t>
  </si>
  <si>
    <t>https://cdn.sofifa.net/players/231/580/24_120.png</t>
  </si>
  <si>
    <t>Karl Hein</t>
  </si>
  <si>
    <t>https://cdn.sofifa.net/players/248/732/24_120.png</t>
  </si>
  <si>
    <t>Noel T√∂rnqvist</t>
  </si>
  <si>
    <t>https://cdn.sofifa.net/players/255/900/24_120.png</t>
  </si>
  <si>
    <t>Danny Andrew</t>
  </si>
  <si>
    <t>https://cdn.sofifa.net/players/190/620/24_120.png</t>
  </si>
  <si>
    <t>Bernard Kamungo</t>
  </si>
  <si>
    <t>https://cdn.sofifa.net/players/275/101/24_120.png</t>
  </si>
  <si>
    <t>Yin Hongbo</t>
  </si>
  <si>
    <t>https://cdn.sofifa.net/players/224/669/24_120.png</t>
  </si>
  <si>
    <t>Jauregi</t>
  </si>
  <si>
    <t>https://cdn.sofifa.net/players/242/333/24_120.png</t>
  </si>
  <si>
    <t>Franck Evina</t>
  </si>
  <si>
    <t>https://cdn.sofifa.net/players/243/357/24_120.png</t>
  </si>
  <si>
    <t>William Mikelbrencis</t>
  </si>
  <si>
    <t>https://cdn.sofifa.net/players/262/045/24_120.png</t>
  </si>
  <si>
    <t>Myles Peart-Harris</t>
  </si>
  <si>
    <t>https://cdn.sofifa.net/players/263/582/24_120.png</t>
  </si>
  <si>
    <t>David Mitov Nilsson</t>
  </si>
  <si>
    <t>https://cdn.sofifa.net/players/202/910/24_120.png</t>
  </si>
  <si>
    <t>Zeki Yavru</t>
  </si>
  <si>
    <t>https://cdn.sofifa.net/players/223/134/24_120.png</t>
  </si>
  <si>
    <t>Terell Thomas</t>
  </si>
  <si>
    <t>https://cdn.sofifa.net/players/225/694/24_120.png</t>
  </si>
  <si>
    <t>Dan Casey</t>
  </si>
  <si>
    <t>https://cdn.sofifa.net/players/237/470/24_120.png</t>
  </si>
  <si>
    <t>Nick Venema</t>
  </si>
  <si>
    <t>https://cdn.sofifa.net/players/237/726/24_120.png</t>
  </si>
  <si>
    <t>Akin Odimayo</t>
  </si>
  <si>
    <t>https://cdn.sofifa.net/players/244/126/24_120.png</t>
  </si>
  <si>
    <t>Luciano Ferreyra</t>
  </si>
  <si>
    <t>https://cdn.sofifa.net/players/259/486/24_120.png</t>
  </si>
  <si>
    <t>Lucas Faggioli</t>
  </si>
  <si>
    <t>https://cdn.sofifa.net/players/070/815/24_120.png</t>
  </si>
  <si>
    <t>Alexis Cantero</t>
  </si>
  <si>
    <t>https://cdn.sofifa.net/players/275/103/24_120.png</t>
  </si>
  <si>
    <t>Cameron Norman</t>
  </si>
  <si>
    <t>https://cdn.sofifa.net/players/213/151/24_120.png</t>
  </si>
  <si>
    <t>Marcelo Vildeia</t>
  </si>
  <si>
    <t>https://cdn.sofifa.net/players/230/303/24_120.png</t>
  </si>
  <si>
    <t>Scott High</t>
  </si>
  <si>
    <t>https://cdn.sofifa.net/players/243/871/24_120.png</t>
  </si>
  <si>
    <t>Mario Rond√≥n</t>
  </si>
  <si>
    <t>https://cdn.sofifa.net/players/192/671/24_120.png</t>
  </si>
  <si>
    <t>Nacho Monsalve</t>
  </si>
  <si>
    <t>https://cdn.sofifa.net/players/226/208/24_120.png</t>
  </si>
  <si>
    <t>Matheus Pato</t>
  </si>
  <si>
    <t>https://cdn.sofifa.net/players/235/680/24_120.png</t>
  </si>
  <si>
    <t>Luis Arce</t>
  </si>
  <si>
    <t>https://cdn.sofifa.net/players/254/368/24_120.png</t>
  </si>
  <si>
    <t>Freddy Abastoflor</t>
  </si>
  <si>
    <t>https://cdn.sofifa.net/players/260/512/24_120.png</t>
  </si>
  <si>
    <t>Alen Mustafiƒá</t>
  </si>
  <si>
    <t>https://cdn.sofifa.net/players/273/825/24_120.png</t>
  </si>
  <si>
    <t>Fernando Sepulve√±o</t>
  </si>
  <si>
    <t>https://cdn.sofifa.net/players/279/457/24_120.png</t>
  </si>
  <si>
    <t>Nathan Smith</t>
  </si>
  <si>
    <t>https://cdn.sofifa.net/players/222/625/24_120.png</t>
  </si>
  <si>
    <t>Chem Campbell</t>
  </si>
  <si>
    <t>https://cdn.sofifa.net/players/254/113/24_120.png</t>
  </si>
  <si>
    <t>Mads Sande</t>
  </si>
  <si>
    <t>https://cdn.sofifa.net/players/256/417/24_120.png</t>
  </si>
  <si>
    <t>Dane Scarlett</t>
  </si>
  <si>
    <t>https://cdn.sofifa.net/players/261/025/24_120.png</t>
  </si>
  <si>
    <t>Ben Jackson</t>
  </si>
  <si>
    <t>https://cdn.sofifa.net/players/250/786/24_120.png</t>
  </si>
  <si>
    <t>Kieran Phillips</t>
  </si>
  <si>
    <t>https://cdn.sofifa.net/players/251/554/24_120.png</t>
  </si>
  <si>
    <t>Filip J√∏rgensen</t>
  </si>
  <si>
    <t>https://cdn.sofifa.net/players/256/418/24_120.png</t>
  </si>
  <si>
    <t>Lorenzo Di Stefano</t>
  </si>
  <si>
    <t>https://cdn.sofifa.net/players/270/755/24_120.png</t>
  </si>
  <si>
    <t>Chuki</t>
  </si>
  <si>
    <t>https://cdn.sofifa.net/players/271/267/24_120.png</t>
  </si>
  <si>
    <t>Dan Butler</t>
  </si>
  <si>
    <t>https://cdn.sofifa.net/players/209/315/24_120.png</t>
  </si>
  <si>
    <t>Tommy Grupe</t>
  </si>
  <si>
    <t>https://cdn.sofifa.net/players/211/875/24_120.png</t>
  </si>
  <si>
    <t>Kayden Jackson</t>
  </si>
  <si>
    <t>https://cdn.sofifa.net/players/216/227/24_120.png</t>
  </si>
  <si>
    <t>Konstantin Kerschbaumer</t>
  </si>
  <si>
    <t>https://cdn.sofifa.net/players/227/235/24_120.png</t>
  </si>
  <si>
    <t>Niklas Castro</t>
  </si>
  <si>
    <t>https://cdn.sofifa.net/players/233/379/24_120.png</t>
  </si>
  <si>
    <t>Magnus Warming</t>
  </si>
  <si>
    <t>https://cdn.sofifa.net/players/238/755/24_120.png</t>
  </si>
  <si>
    <t>Josu√© Homawoo</t>
  </si>
  <si>
    <t>https://cdn.sofifa.net/players/239/011/24_120.png</t>
  </si>
  <si>
    <t>√ìscar Rivas</t>
  </si>
  <si>
    <t>https://cdn.sofifa.net/players/266/660/24_120.png</t>
  </si>
  <si>
    <t>Nicholas Hagen</t>
  </si>
  <si>
    <t>https://cdn.sofifa.net/players/267/684/24_120.png</t>
  </si>
  <si>
    <t>Rasmus Sj√∂stedt</t>
  </si>
  <si>
    <t>https://cdn.sofifa.net/players/202/660/24_120.png</t>
  </si>
  <si>
    <t>Frans Kr√§tzig</t>
  </si>
  <si>
    <t>https://cdn.sofifa.net/players/277/668/24_120.png</t>
  </si>
  <si>
    <t>Nito Carbelho</t>
  </si>
  <si>
    <t>https://cdn.sofifa.net/players/236/196/24_120.png</t>
  </si>
  <si>
    <t>Paul Omo Mukairu</t>
  </si>
  <si>
    <t>https://cdn.sofifa.net/players/252/580/24_120.png</t>
  </si>
  <si>
    <t>Panagiotis Vlachodimos</t>
  </si>
  <si>
    <t>https://cdn.sofifa.net/players/209/317/24_120.png</t>
  </si>
  <si>
    <t>Max Reinthaler</t>
  </si>
  <si>
    <t>https://cdn.sofifa.net/players/224/421/24_120.png</t>
  </si>
  <si>
    <t>Matty Virtue</t>
  </si>
  <si>
    <t>https://cdn.sofifa.net/players/242/085/24_120.png</t>
  </si>
  <si>
    <t>Atakan √áankaya</t>
  </si>
  <si>
    <t>https://cdn.sofifa.net/players/258/725/24_120.png</t>
  </si>
  <si>
    <t>Finn Surman</t>
  </si>
  <si>
    <t>https://cdn.sofifa.net/players/266/150/24_120.png</t>
  </si>
  <si>
    <t>Ronald Bustos</t>
  </si>
  <si>
    <t>https://cdn.sofifa.net/players/274/342/24_120.png</t>
  </si>
  <si>
    <t>Isak Ssewankambo</t>
  </si>
  <si>
    <t>https://cdn.sofifa.net/players/213/670/24_120.png</t>
  </si>
  <si>
    <t>Francesco Cassata</t>
  </si>
  <si>
    <t>https://cdn.sofifa.net/players/235/942/24_120.png</t>
  </si>
  <si>
    <t>Yang Shuai</t>
  </si>
  <si>
    <t>https://cdn.sofifa.net/players/241/318/24_120.png</t>
  </si>
  <si>
    <t>Josh Atencio</t>
  </si>
  <si>
    <t>https://cdn.sofifa.net/players/256/934/24_120.png</t>
  </si>
  <si>
    <t>https://cdn.sofifa.net/players/269/223/24_120.png</t>
  </si>
  <si>
    <t>Rafik Zekhnini</t>
  </si>
  <si>
    <t>https://cdn.sofifa.net/players/228/519/24_120.png</t>
  </si>
  <si>
    <t>Fran√ßois Lajugie</t>
  </si>
  <si>
    <t>https://cdn.sofifa.net/players/228/775/24_120.png</t>
  </si>
  <si>
    <t>Juan Ibiza</t>
  </si>
  <si>
    <t>https://cdn.sofifa.net/players/245/159/24_120.png</t>
  </si>
  <si>
    <t>Manuel Sch√§ffler</t>
  </si>
  <si>
    <t>https://cdn.sofifa.net/players/189/607/24_120.png</t>
  </si>
  <si>
    <t>David Min</t>
  </si>
  <si>
    <t>https://cdn.sofifa.net/players/257/959/24_120.png</t>
  </si>
  <si>
    <t>Will Goodwin</t>
  </si>
  <si>
    <t>https://cdn.sofifa.net/players/264/104/24_120.png</t>
  </si>
  <si>
    <t>Deniz Dilmen</t>
  </si>
  <si>
    <t>https://cdn.sofifa.net/players/275/624/24_120.png</t>
  </si>
  <si>
    <t>Soner G√∂n√ºl</t>
  </si>
  <si>
    <t>https://cdn.sofifa.net/players/276/392/24_120.png</t>
  </si>
  <si>
    <t>Maximilian Welzm√ºller</t>
  </si>
  <si>
    <t>https://cdn.sofifa.net/players/211/880/24_120.png</t>
  </si>
  <si>
    <t>Santiago Ramos Mingo</t>
  </si>
  <si>
    <t>https://cdn.sofifa.net/players/252/072/24_120.png</t>
  </si>
  <si>
    <t>Karol Knap</t>
  </si>
  <si>
    <t>https://cdn.sofifa.net/players/262/825/24_120.png</t>
  </si>
  <si>
    <t>Murat Ak√ßa</t>
  </si>
  <si>
    <t>https://cdn.sofifa.net/players/205/225/24_120.png</t>
  </si>
  <si>
    <t>Walter Vendil</t>
  </si>
  <si>
    <t>https://cdn.sofifa.net/players/160/169/24_120.png</t>
  </si>
  <si>
    <t>David Williams</t>
  </si>
  <si>
    <t>https://cdn.sofifa.net/players/178/089/24_120.png</t>
  </si>
  <si>
    <t>George Thomason</t>
  </si>
  <si>
    <t>https://cdn.sofifa.net/players/255/913/24_120.png</t>
  </si>
  <si>
    <t>Ernest Terpi≈Çowski</t>
  </si>
  <si>
    <t>https://cdn.sofifa.net/players/263/594/24_120.png</t>
  </si>
  <si>
    <t>Deji Oshilaja</t>
  </si>
  <si>
    <t>https://cdn.sofifa.net/players/204/458/24_120.png</t>
  </si>
  <si>
    <t>Mohamed Jaouab</t>
  </si>
  <si>
    <t>https://cdn.sofifa.net/players/277/930/24_120.png</t>
  </si>
  <si>
    <t>Francisco Rodr√≠guez</t>
  </si>
  <si>
    <t>https://cdn.sofifa.net/players/223/146/24_120.png</t>
  </si>
  <si>
    <t>Baily Cargill</t>
  </si>
  <si>
    <t>https://cdn.sofifa.net/players/215/211/24_120.png</t>
  </si>
  <si>
    <t>Niclas Nadj</t>
  </si>
  <si>
    <t>https://cdn.sofifa.net/players/251/307/24_120.png</t>
  </si>
  <si>
    <t>Sebasti√°n Cavero</t>
  </si>
  <si>
    <t>https://cdn.sofifa.net/players/258/219/24_120.png</t>
  </si>
  <si>
    <t>Leonel Bucca</t>
  </si>
  <si>
    <t>https://cdn.sofifa.net/players/269/740/24_120.png</t>
  </si>
  <si>
    <t>Pablo Cu√±at</t>
  </si>
  <si>
    <t>https://cdn.sofifa.net/players/271/532/24_120.png</t>
  </si>
  <si>
    <t>Marko Tuci</t>
  </si>
  <si>
    <t>https://cdn.sofifa.net/players/276/140/24_120.png</t>
  </si>
  <si>
    <t>Gregory Karlen</t>
  </si>
  <si>
    <t>https://cdn.sofifa.net/players/212/140/24_120.png</t>
  </si>
  <si>
    <t>Norman Bassette</t>
  </si>
  <si>
    <t>https://cdn.sofifa.net/players/264/621/24_120.png</t>
  </si>
  <si>
    <t>Lukas Jensen</t>
  </si>
  <si>
    <t>https://cdn.sofifa.net/players/243/373/24_120.png</t>
  </si>
  <si>
    <t>Noah Sadiki</t>
  </si>
  <si>
    <t>https://cdn.sofifa.net/players/269/230/24_120.png</t>
  </si>
  <si>
    <t>Adama Camara</t>
  </si>
  <si>
    <t>https://cdn.sofifa.net/players/276/398/24_120.png</t>
  </si>
  <si>
    <t>Armand Gnanduillet</t>
  </si>
  <si>
    <t>https://cdn.sofifa.net/players/212/910/24_120.png</t>
  </si>
  <si>
    <t>Federico Aguirre</t>
  </si>
  <si>
    <t>https://cdn.sofifa.net/players/278/446/24_120.png</t>
  </si>
  <si>
    <t>Borja Gonz√°lez</t>
  </si>
  <si>
    <t>https://cdn.sofifa.net/players/231/854/24_120.png</t>
  </si>
  <si>
    <t>Tom Glover</t>
  </si>
  <si>
    <t>https://cdn.sofifa.net/players/232/110/24_120.png</t>
  </si>
  <si>
    <t>Javi Castro</t>
  </si>
  <si>
    <t>https://cdn.sofifa.net/players/255/406/24_120.png</t>
  </si>
  <si>
    <t>Carlos Ni√±o Esp√≠nola</t>
  </si>
  <si>
    <t>https://cdn.sofifa.net/players/255/662/24_120.png</t>
  </si>
  <si>
    <t>Naatan Skytt√§</t>
  </si>
  <si>
    <t>https://cdn.sofifa.net/players/263/343/24_120.png</t>
  </si>
  <si>
    <t>Ben Wiles</t>
  </si>
  <si>
    <t>https://cdn.sofifa.net/players/239/023/24_120.png</t>
  </si>
  <si>
    <t>Gavin Whyte</t>
  </si>
  <si>
    <t>https://cdn.sofifa.net/players/244/655/24_120.png</t>
  </si>
  <si>
    <t>Sean Kelly</t>
  </si>
  <si>
    <t>https://cdn.sofifa.net/players/210/352/24_120.png</t>
  </si>
  <si>
    <t>Rebin Sulaka</t>
  </si>
  <si>
    <t>https://cdn.sofifa.net/players/276/144/24_120.png</t>
  </si>
  <si>
    <t>Charles Abi</t>
  </si>
  <si>
    <t>https://cdn.sofifa.net/players/243/632/24_120.png</t>
  </si>
  <si>
    <t>Jack Armer</t>
  </si>
  <si>
    <t>https://cdn.sofifa.net/players/251/312/24_120.png</t>
  </si>
  <si>
    <t>Curtis Davies</t>
  </si>
  <si>
    <t>https://cdn.sofifa.net/players/163/761/24_120.png</t>
  </si>
  <si>
    <t>Kees de Boer</t>
  </si>
  <si>
    <t>https://cdn.sofifa.net/players/240/305/24_120.png</t>
  </si>
  <si>
    <t>Marcos Echeverr√≠a</t>
  </si>
  <si>
    <t>https://cdn.sofifa.net/players/278/450/24_120.png</t>
  </si>
  <si>
    <t>Huang Zhengyu</t>
  </si>
  <si>
    <t>https://cdn.sofifa.net/players/233/394/24_120.png</t>
  </si>
  <si>
    <t>Manuel Wintzheimer</t>
  </si>
  <si>
    <t>https://cdn.sofifa.net/players/243/378/24_120.png</t>
  </si>
  <si>
    <t>Chase Gasper</t>
  </si>
  <si>
    <t>https://cdn.sofifa.net/players/247/474/24_120.png</t>
  </si>
  <si>
    <t>Khalid Al Ghannam</t>
  </si>
  <si>
    <t>https://cdn.sofifa.net/players/248/498/24_120.png</t>
  </si>
  <si>
    <t>Funso Ojo</t>
  </si>
  <si>
    <t>https://cdn.sofifa.net/players/184/242/24_120.png</t>
  </si>
  <si>
    <t>Uro≈° Kabiƒá</t>
  </si>
  <si>
    <t>https://cdn.sofifa.net/players/070/835/24_120.png</t>
  </si>
  <si>
    <t>https://cdn.sofifa.net/players/225/203/24_120.png</t>
  </si>
  <si>
    <t>Matthew Smith</t>
  </si>
  <si>
    <t>https://cdn.sofifa.net/players/247/731/24_120.png</t>
  </si>
  <si>
    <t>Mourad Daoudi El Ghezouani</t>
  </si>
  <si>
    <t>https://cdn.sofifa.net/players/255/155/24_120.png</t>
  </si>
  <si>
    <t>Cl√©ment Billemaz</t>
  </si>
  <si>
    <t>https://cdn.sofifa.net/players/269/748/24_120.png</t>
  </si>
  <si>
    <t>J√©r√©mie Broh</t>
  </si>
  <si>
    <t>https://cdn.sofifa.net/players/228/788/24_120.png</t>
  </si>
  <si>
    <t>Tom√°s Castro Ponce</t>
  </si>
  <si>
    <t>https://cdn.sofifa.net/players/255/924/24_120.png</t>
  </si>
  <si>
    <t>Hiroshi Ibusuki</t>
  </si>
  <si>
    <t>https://cdn.sofifa.net/players/190/644/24_120.png</t>
  </si>
  <si>
    <t>Tyler Goodrham</t>
  </si>
  <si>
    <t>https://cdn.sofifa.net/players/263/861/24_120.png</t>
  </si>
  <si>
    <t>Thore Pedersen</t>
  </si>
  <si>
    <t>https://cdn.sofifa.net/players/248/245/24_120.png</t>
  </si>
  <si>
    <t>C√©sar</t>
  </si>
  <si>
    <t>https://cdn.sofifa.net/players/206/262/24_120.png</t>
  </si>
  <si>
    <t>Edvinas Girdvainis</t>
  </si>
  <si>
    <t>https://cdn.sofifa.net/players/234/934/24_120.png</t>
  </si>
  <si>
    <t>Jonatas Santos</t>
  </si>
  <si>
    <t>https://cdn.sofifa.net/players/264/631/24_120.png</t>
  </si>
  <si>
    <t>Juan Ludue√±a</t>
  </si>
  <si>
    <t>https://cdn.sofifa.net/players/273/079/24_120.png</t>
  </si>
  <si>
    <t>Viktor Granath</t>
  </si>
  <si>
    <t>https://cdn.sofifa.net/players/273/591/24_120.png</t>
  </si>
  <si>
    <t>Francisco Pozzo</t>
  </si>
  <si>
    <t>https://cdn.sofifa.net/players/277/687/24_120.png</t>
  </si>
  <si>
    <t>Zak Jules</t>
  </si>
  <si>
    <t>https://cdn.sofifa.net/players/230/839/24_120.png</t>
  </si>
  <si>
    <t>Fredrik P. Knudsen</t>
  </si>
  <si>
    <t>https://cdn.sofifa.net/players/238/263/24_120.png</t>
  </si>
  <si>
    <t>Max Watters</t>
  </si>
  <si>
    <t>https://cdn.sofifa.net/players/243/639/24_120.png</t>
  </si>
  <si>
    <t>Abdullah Marafee</t>
  </si>
  <si>
    <t>https://cdn.sofifa.net/players/268/984/24_120.png</t>
  </si>
  <si>
    <t>Gwion Edwards</t>
  </si>
  <si>
    <t>https://cdn.sofifa.net/players/205/752/24_120.png</t>
  </si>
  <si>
    <t>Rodrigo Castillo</t>
  </si>
  <si>
    <t>https://cdn.sofifa.net/players/273/080/24_120.png</t>
  </si>
  <si>
    <t>Semih Kƒ±lƒ±√ßsoy</t>
  </si>
  <si>
    <t>https://cdn.sofifa.net/players/274/616/24_120.png</t>
  </si>
  <si>
    <t>√Ålex Bernal</t>
  </si>
  <si>
    <t>https://cdn.sofifa.net/players/210/616/24_120.png</t>
  </si>
  <si>
    <t>Fabian Schubert</t>
  </si>
  <si>
    <t>https://cdn.sofifa.net/players/229/816/24_120.png</t>
  </si>
  <si>
    <t>Mateusz Bochnak</t>
  </si>
  <si>
    <t>https://cdn.sofifa.net/players/238/776/24_120.png</t>
  </si>
  <si>
    <t>Jan-Christoph Bartels</t>
  </si>
  <si>
    <t>https://cdn.sofifa.net/players/245/176/24_120.png</t>
  </si>
  <si>
    <t>Shaun Rooney</t>
  </si>
  <si>
    <t>https://cdn.sofifa.net/players/256/952/24_120.png</t>
  </si>
  <si>
    <t>Franko Kovaƒçeviƒá</t>
  </si>
  <si>
    <t>https://cdn.sofifa.net/players/259/256/24_120.png</t>
  </si>
  <si>
    <t>Adam Montgomery</t>
  </si>
  <si>
    <t>https://cdn.sofifa.net/players/261/304/24_120.png</t>
  </si>
  <si>
    <t>Filip Damjanoviƒá</t>
  </si>
  <si>
    <t>https://cdn.sofifa.net/players/070/329/24_120.png</t>
  </si>
  <si>
    <t>Lovro Zvonarek</t>
  </si>
  <si>
    <t>https://cdn.sofifa.net/players/269/497/24_120.png</t>
  </si>
  <si>
    <t>Fernando Godoy</t>
  </si>
  <si>
    <t>https://cdn.sofifa.net/players/214/969/24_120.png</t>
  </si>
  <si>
    <t>Salih Dursun</t>
  </si>
  <si>
    <t>https://cdn.sofifa.net/players/220/089/24_120.png</t>
  </si>
  <si>
    <t>Luciano Carteldo</t>
  </si>
  <si>
    <t>https://cdn.sofifa.net/players/159/930/24_120.png</t>
  </si>
  <si>
    <t>Martim Tavares</t>
  </si>
  <si>
    <t>https://cdn.sofifa.net/players/271/291/24_120.png</t>
  </si>
  <si>
    <t>Hern√¢ni Infande</t>
  </si>
  <si>
    <t>https://cdn.sofifa.net/players/272/827/24_120.png</t>
  </si>
  <si>
    <t>Sebastian Osigwe</t>
  </si>
  <si>
    <t>https://cdn.sofifa.net/players/256/699/24_120.png</t>
  </si>
  <si>
    <t>https://cdn.sofifa.net/players/265/660/24_120.png</t>
  </si>
  <si>
    <t>Jordan Willis</t>
  </si>
  <si>
    <t>https://cdn.sofifa.net/players/206/524/24_120.png</t>
  </si>
  <si>
    <t>Brendan Galloway</t>
  </si>
  <si>
    <t>https://cdn.sofifa.net/players/209/852/24_120.png</t>
  </si>
  <si>
    <t>Valerio Crespi</t>
  </si>
  <si>
    <t>https://cdn.sofifa.net/players/277/692/24_120.png</t>
  </si>
  <si>
    <t>Owono</t>
  </si>
  <si>
    <t>https://cdn.sofifa.net/players/265/405/24_120.png</t>
  </si>
  <si>
    <t>Jo Sung Joon</t>
  </si>
  <si>
    <t>https://cdn.sofifa.net/players/213/181/24_120.png</t>
  </si>
  <si>
    <t>Gurpreet Singh Sandhu</t>
  </si>
  <si>
    <t>https://cdn.sofifa.net/players/225/213/24_120.png</t>
  </si>
  <si>
    <t>Eric Madrez</t>
  </si>
  <si>
    <t>https://cdn.sofifa.net/players/159/933/24_120.png</t>
  </si>
  <si>
    <t>Spencer Richey</t>
  </si>
  <si>
    <t>https://cdn.sofifa.net/players/236/989/24_120.png</t>
  </si>
  <si>
    <t>Jason Pendant</t>
  </si>
  <si>
    <t>https://cdn.sofifa.net/players/238/269/24_120.png</t>
  </si>
  <si>
    <t>Stefano Russo</t>
  </si>
  <si>
    <t>https://cdn.sofifa.net/players/252/861/24_120.png</t>
  </si>
  <si>
    <t>Jake Beesley</t>
  </si>
  <si>
    <t>https://cdn.sofifa.net/players/222/654/24_120.png</t>
  </si>
  <si>
    <t>Lukas Pinckert</t>
  </si>
  <si>
    <t>https://cdn.sofifa.net/players/262/591/24_120.png</t>
  </si>
  <si>
    <t>Josu√© Dorrio</t>
  </si>
  <si>
    <t>https://cdn.sofifa.net/players/236/735/24_120.png</t>
  </si>
  <si>
    <t>Jan Kr√°l</t>
  </si>
  <si>
    <t>https://cdn.sofifa.net/players/247/231/24_120.png</t>
  </si>
  <si>
    <t>Sonny Carey</t>
  </si>
  <si>
    <t>https://cdn.sofifa.net/players/262/848/24_120.png</t>
  </si>
  <si>
    <t>Jon Gallagher</t>
  </si>
  <si>
    <t>https://cdn.sofifa.net/players/242/624/24_120.png</t>
  </si>
  <si>
    <t>Moritz Seiffert</t>
  </si>
  <si>
    <t>https://cdn.sofifa.net/players/262/593/24_120.png</t>
  </si>
  <si>
    <t>Giannis Satsias</t>
  </si>
  <si>
    <t>https://cdn.sofifa.net/players/263/361/24_120.png</t>
  </si>
  <si>
    <t>Anton Kade</t>
  </si>
  <si>
    <t>https://cdn.sofifa.net/players/266/433/24_120.png</t>
  </si>
  <si>
    <t>Valentin Atangana</t>
  </si>
  <si>
    <t>https://cdn.sofifa.net/players/275/137/24_120.png</t>
  </si>
  <si>
    <t>https://cdn.sofifa.net/players/222/145/24_120.png</t>
  </si>
  <si>
    <t>Chi Zhongguo</t>
  </si>
  <si>
    <t>https://cdn.sofifa.net/players/228/033/24_120.png</t>
  </si>
  <si>
    <t>Osman √áelik</t>
  </si>
  <si>
    <t>https://cdn.sofifa.net/players/229/057/24_120.png</t>
  </si>
  <si>
    <t>Mariusz Fornalczyk</t>
  </si>
  <si>
    <t>https://cdn.sofifa.net/players/257/473/24_120.png</t>
  </si>
  <si>
    <t>Stefan Cleveland</t>
  </si>
  <si>
    <t>https://cdn.sofifa.net/players/237/250/24_120.png</t>
  </si>
  <si>
    <t>Josh Magennis</t>
  </si>
  <si>
    <t>https://cdn.sofifa.net/players/186/562/24_120.png</t>
  </si>
  <si>
    <t>Marcelo Lopes</t>
  </si>
  <si>
    <t>https://cdn.sofifa.net/players/259/010/24_120.png</t>
  </si>
  <si>
    <t>Nordine Kandil</t>
  </si>
  <si>
    <t>https://cdn.sofifa.net/players/263/107/24_120.png</t>
  </si>
  <si>
    <t>Steve Kapuadi</t>
  </si>
  <si>
    <t>https://cdn.sofifa.net/players/269/507/24_120.png</t>
  </si>
  <si>
    <t>Andri Lucas Gu√∞johnsen</t>
  </si>
  <si>
    <t>https://cdn.sofifa.net/players/270/787/24_120.png</t>
  </si>
  <si>
    <t>Alfie Kilgour</t>
  </si>
  <si>
    <t>https://cdn.sofifa.net/players/231/107/24_120.png</t>
  </si>
  <si>
    <t>Harry Paton</t>
  </si>
  <si>
    <t>https://cdn.sofifa.net/players/235/715/24_120.png</t>
  </si>
  <si>
    <t>Christian Iliƒá</t>
  </si>
  <si>
    <t>https://cdn.sofifa.net/players/244/419/24_120.png</t>
  </si>
  <si>
    <t>Harvey Vale</t>
  </si>
  <si>
    <t>https://cdn.sofifa.net/players/265/412/24_120.png</t>
  </si>
  <si>
    <t>Devinson Mart√≠nez</t>
  </si>
  <si>
    <t>https://cdn.sofifa.net/players/269/252/24_120.png</t>
  </si>
  <si>
    <t>Maxime Etuin</t>
  </si>
  <si>
    <t>https://cdn.sofifa.net/players/242/116/24_120.png</t>
  </si>
  <si>
    <t>Lee Hee Kyun</t>
  </si>
  <si>
    <t>https://cdn.sofifa.net/players/247/748/24_120.png</t>
  </si>
  <si>
    <t>Filip Krastev</t>
  </si>
  <si>
    <t>https://cdn.sofifa.net/players/258/500/24_120.png</t>
  </si>
  <si>
    <t>Magnus Sj√∏eng</t>
  </si>
  <si>
    <t>https://cdn.sofifa.net/players/263/877/24_120.png</t>
  </si>
  <si>
    <t>Enzo Bardeli</t>
  </si>
  <si>
    <t>https://cdn.sofifa.net/players/267/973/24_120.png</t>
  </si>
  <si>
    <t>Kim Jun Yub</t>
  </si>
  <si>
    <t>https://cdn.sofifa.net/players/202/949/24_120.png</t>
  </si>
  <si>
    <t>Anthony Roncaglia</t>
  </si>
  <si>
    <t>https://cdn.sofifa.net/players/262/342/24_120.png</t>
  </si>
  <si>
    <t>Niko Koulis</t>
  </si>
  <si>
    <t>https://cdn.sofifa.net/players/266/438/24_120.png</t>
  </si>
  <si>
    <t>Victor Bak</t>
  </si>
  <si>
    <t>https://cdn.sofifa.net/players/270/534/24_120.png</t>
  </si>
  <si>
    <t>Niko Vukancic</t>
  </si>
  <si>
    <t>https://cdn.sofifa.net/players/271/046/24_120.png</t>
  </si>
  <si>
    <t>Andrea Tessiore</t>
  </si>
  <si>
    <t>https://cdn.sofifa.net/players/276/166/24_120.png</t>
  </si>
  <si>
    <t>Giorgi Kvernadze</t>
  </si>
  <si>
    <t>https://cdn.sofifa.net/players/276/422/24_120.png</t>
  </si>
  <si>
    <t>Onurcan Piri</t>
  </si>
  <si>
    <t>https://cdn.sofifa.net/players/223/174/24_120.png</t>
  </si>
  <si>
    <t>Ajdin Zeljkoviƒá</t>
  </si>
  <si>
    <t>https://cdn.sofifa.net/players/270/535/24_120.png</t>
  </si>
  <si>
    <t>Paul Digby</t>
  </si>
  <si>
    <t>https://cdn.sofifa.net/players/206/535/24_120.png</t>
  </si>
  <si>
    <t>Joe Ironside</t>
  </si>
  <si>
    <t>https://cdn.sofifa.net/players/211/143/24_120.png</t>
  </si>
  <si>
    <t>S√∂ren Reddemann</t>
  </si>
  <si>
    <t>https://cdn.sofifa.net/players/235/207/24_120.png</t>
  </si>
  <si>
    <t>Mi≈Çosz Szczepa≈Ñski</t>
  </si>
  <si>
    <t>https://cdn.sofifa.net/players/251/079/24_120.png</t>
  </si>
  <si>
    <t>Kusini Yengi</t>
  </si>
  <si>
    <t>https://cdn.sofifa.net/players/253/383/24_120.png</t>
  </si>
  <si>
    <t>Mads Alb√¶k</t>
  </si>
  <si>
    <t>https://cdn.sofifa.net/players/189/383/24_120.png</t>
  </si>
  <si>
    <t>Omar Beckles</t>
  </si>
  <si>
    <t>https://cdn.sofifa.net/players/194/759/24_120.png</t>
  </si>
  <si>
    <t>Adama Boiro</t>
  </si>
  <si>
    <t>https://cdn.sofifa.net/players/070/344/24_120.png</t>
  </si>
  <si>
    <t>K√©vin Boli</t>
  </si>
  <si>
    <t>https://cdn.sofifa.net/players/205/256/24_120.png</t>
  </si>
  <si>
    <t>Eguinaldo</t>
  </si>
  <si>
    <t>https://cdn.sofifa.net/players/277/448/24_120.png</t>
  </si>
  <si>
    <t>Tommaso Corazza</t>
  </si>
  <si>
    <t>https://cdn.sofifa.net/players/277/704/24_120.png</t>
  </si>
  <si>
    <t>Greg Kiltie</t>
  </si>
  <si>
    <t>https://cdn.sofifa.net/players/220/872/24_120.png</t>
  </si>
  <si>
    <t>Rafael Santos</t>
  </si>
  <si>
    <t>https://cdn.sofifa.net/players/247/240/24_120.png</t>
  </si>
  <si>
    <t>Owen Gene</t>
  </si>
  <si>
    <t>https://cdn.sofifa.net/players/264/137/24_120.png</t>
  </si>
  <si>
    <t>Uche Ikpeazu</t>
  </si>
  <si>
    <t>https://cdn.sofifa.net/players/216/265/24_120.png</t>
  </si>
  <si>
    <t>Jonathan Rodr√≠guez</t>
  </si>
  <si>
    <t>https://cdn.sofifa.net/players/248/009/24_120.png</t>
  </si>
  <si>
    <t>Andr√©s Ferrari</t>
  </si>
  <si>
    <t>https://cdn.sofifa.net/players/273/610/24_120.png</t>
  </si>
  <si>
    <t>Franco Alfonso</t>
  </si>
  <si>
    <t>https://cdn.sofifa.net/players/273/866/24_120.png</t>
  </si>
  <si>
    <t>Vin√≠cius Dias</t>
  </si>
  <si>
    <t>https://cdn.sofifa.net/players/276/426/24_120.png</t>
  </si>
  <si>
    <t>Keziah Veendorp</t>
  </si>
  <si>
    <t>https://cdn.sofifa.net/players/222/410/24_120.png</t>
  </si>
  <si>
    <t>Peter Therkildsen</t>
  </si>
  <si>
    <t>https://cdn.sofifa.net/players/251/594/24_120.png</t>
  </si>
  <si>
    <t>Josh Flint</t>
  </si>
  <si>
    <t>https://cdn.sofifa.net/players/253/386/24_120.png</t>
  </si>
  <si>
    <t>Danny Mayor</t>
  </si>
  <si>
    <t>https://cdn.sofifa.net/players/192/970/24_120.png</t>
  </si>
  <si>
    <t>Lequincio Zeefuik</t>
  </si>
  <si>
    <t>https://cdn.sofifa.net/players/269/259/24_120.png</t>
  </si>
  <si>
    <t>Marvin Bakalorz</t>
  </si>
  <si>
    <t>https://cdn.sofifa.net/players/203/979/24_120.png</t>
  </si>
  <si>
    <t>Francesco Ruberto</t>
  </si>
  <si>
    <t>https://cdn.sofifa.net/players/216/779/24_120.png</t>
  </si>
  <si>
    <t>Nikolai Rehnen</t>
  </si>
  <si>
    <t>https://cdn.sofifa.net/players/229/067/24_120.png</t>
  </si>
  <si>
    <t>Lor√°nd F√ºl√∂p</t>
  </si>
  <si>
    <t>https://cdn.sofifa.net/players/248/011/24_120.png</t>
  </si>
  <si>
    <t>Bradley Fink</t>
  </si>
  <si>
    <t>https://cdn.sofifa.net/players/251/851/24_120.png</t>
  </si>
  <si>
    <t>Tobias Anker</t>
  </si>
  <si>
    <t>https://cdn.sofifa.net/players/260/555/24_120.png</t>
  </si>
  <si>
    <t>Fredrik Krogstad</t>
  </si>
  <si>
    <t>https://cdn.sofifa.net/players/228/044/24_120.png</t>
  </si>
  <si>
    <t>Andrew Redmayne</t>
  </si>
  <si>
    <t>https://cdn.sofifa.net/players/183/244/24_120.png</t>
  </si>
  <si>
    <t>Kolja Pusch</t>
  </si>
  <si>
    <t>https://cdn.sofifa.net/players/208/589/24_120.png</t>
  </si>
  <si>
    <t>Finn van Breemen</t>
  </si>
  <si>
    <t>https://cdn.sofifa.net/players/276/173/24_120.png</t>
  </si>
  <si>
    <t>Mika Baur</t>
  </si>
  <si>
    <t>https://cdn.sofifa.net/players/266/446/24_120.png</t>
  </si>
  <si>
    <t>Roberto Le√≥n</t>
  </si>
  <si>
    <t>https://cdn.sofifa.net/players/278/734/24_120.png</t>
  </si>
  <si>
    <t>Jason McCarthy</t>
  </si>
  <si>
    <t>https://cdn.sofifa.net/players/215/758/24_120.png</t>
  </si>
  <si>
    <t>Alex Gogiƒá</t>
  </si>
  <si>
    <t>https://cdn.sofifa.net/players/216/526/24_120.png</t>
  </si>
  <si>
    <t>Dan√≠el Le√≥ Gr√©tarsson</t>
  </si>
  <si>
    <t>https://cdn.sofifa.net/players/226/510/24_120.png</t>
  </si>
  <si>
    <t>Emre Bilgin</t>
  </si>
  <si>
    <t>https://cdn.sofifa.net/players/258/511/24_120.png</t>
  </si>
  <si>
    <t>Ali Al Hamadi</t>
  </si>
  <si>
    <t>https://cdn.sofifa.net/players/263/376/24_120.png</t>
  </si>
  <si>
    <t>Ervin Omiƒá</t>
  </si>
  <si>
    <t>https://cdn.sofifa.net/players/270/032/24_120.png</t>
  </si>
  <si>
    <t>Dimo Krastev</t>
  </si>
  <si>
    <t>https://cdn.sofifa.net/players/276/688/24_120.png</t>
  </si>
  <si>
    <t>Rodolfo Moguerna</t>
  </si>
  <si>
    <t>https://cdn.sofifa.net/players/230/352/24_120.png</t>
  </si>
  <si>
    <t>Warren O'Hora</t>
  </si>
  <si>
    <t>https://cdn.sofifa.net/players/235/728/24_120.png</t>
  </si>
  <si>
    <t>Silva</t>
  </si>
  <si>
    <t>https://cdn.sofifa.net/players/238/544/24_120.png</t>
  </si>
  <si>
    <t>Martin Moormann</t>
  </si>
  <si>
    <t>https://cdn.sofifa.net/players/265/425/24_120.png</t>
  </si>
  <si>
    <t>Jens Jakob Thomasen</t>
  </si>
  <si>
    <t>https://cdn.sofifa.net/players/223/186/24_120.png</t>
  </si>
  <si>
    <t>Dilan Labran</t>
  </si>
  <si>
    <t>https://cdn.sofifa.net/players/159/954/24_120.png</t>
  </si>
  <si>
    <t>Daniel Harvie</t>
  </si>
  <si>
    <t>https://cdn.sofifa.net/players/226/514/24_120.png</t>
  </si>
  <si>
    <t>Tomislav Uskok</t>
  </si>
  <si>
    <t>https://cdn.sofifa.net/players/231/634/24_120.png</t>
  </si>
  <si>
    <t>Ahn Joon Soo</t>
  </si>
  <si>
    <t>https://cdn.sofifa.net/players/237/778/24_120.png</t>
  </si>
  <si>
    <t>Matt Freese</t>
  </si>
  <si>
    <t>https://cdn.sofifa.net/players/247/506/24_120.png</t>
  </si>
  <si>
    <t>Josh Martin</t>
  </si>
  <si>
    <t>https://cdn.sofifa.net/players/251/346/24_120.png</t>
  </si>
  <si>
    <t>Lucas Mauragis</t>
  </si>
  <si>
    <t>https://cdn.sofifa.net/players/257/490/24_120.png</t>
  </si>
  <si>
    <t>Stefano Olaya</t>
  </si>
  <si>
    <t>https://cdn.sofifa.net/players/275/155/24_120.png</t>
  </si>
  <si>
    <t>Patryk Stƒôpi≈Ñski</t>
  </si>
  <si>
    <t>https://cdn.sofifa.net/players/211/667/24_120.png</t>
  </si>
  <si>
    <t>Juli√°n Marchioni</t>
  </si>
  <si>
    <t>https://cdn.sofifa.net/players/222/419/24_120.png</t>
  </si>
  <si>
    <t>Xian Emmers</t>
  </si>
  <si>
    <t>https://cdn.sofifa.net/players/245/459/24_120.png</t>
  </si>
  <si>
    <t>RƒÉzvan Ducan</t>
  </si>
  <si>
    <t>https://cdn.sofifa.net/players/248/019/24_120.png</t>
  </si>
  <si>
    <t>Grant Ward</t>
  </si>
  <si>
    <t>https://cdn.sofifa.net/players/222/420/24_120.png</t>
  </si>
  <si>
    <t>Fernando Grondo√±a</t>
  </si>
  <si>
    <t>https://cdn.sofifa.net/players/160/212/24_120.png</t>
  </si>
  <si>
    <t>Lewis Stevenson</t>
  </si>
  <si>
    <t>https://cdn.sofifa.net/players/175/316/24_120.png</t>
  </si>
  <si>
    <t>Carlos Jatob√°</t>
  </si>
  <si>
    <t>https://cdn.sofifa.net/players/276/693/24_120.png</t>
  </si>
  <si>
    <t>Marko Stolnik</t>
  </si>
  <si>
    <t>https://cdn.sofifa.net/players/277/717/24_120.png</t>
  </si>
  <si>
    <t>Amadou Bakayoko</t>
  </si>
  <si>
    <t>https://cdn.sofifa.net/players/221/141/24_120.png</t>
  </si>
  <si>
    <t>Bendjaloud Youssouf</t>
  </si>
  <si>
    <t>https://cdn.sofifa.net/players/223/445/24_120.png</t>
  </si>
  <si>
    <t>Lucas Pirard</t>
  </si>
  <si>
    <t>https://cdn.sofifa.net/players/223/957/24_120.png</t>
  </si>
  <si>
    <t>Ukra</t>
  </si>
  <si>
    <t>https://cdn.sofifa.net/players/169/941/24_120.png</t>
  </si>
  <si>
    <t>Zach Hemming</t>
  </si>
  <si>
    <t>https://cdn.sofifa.net/players/240/597/24_120.png</t>
  </si>
  <si>
    <t>Thibo Baeten</t>
  </si>
  <si>
    <t>https://cdn.sofifa.net/players/251/349/24_120.png</t>
  </si>
  <si>
    <t>Diogo Tomas</t>
  </si>
  <si>
    <t>https://cdn.sofifa.net/players/272/598/24_120.png</t>
  </si>
  <si>
    <t>Conor Grant</t>
  </si>
  <si>
    <t>https://cdn.sofifa.net/players/216/790/24_120.png</t>
  </si>
  <si>
    <t>Gaute Vetti</t>
  </si>
  <si>
    <t>https://cdn.sofifa.net/players/242/134/24_120.png</t>
  </si>
  <si>
    <t>Curtis Main</t>
  </si>
  <si>
    <t>https://cdn.sofifa.net/players/189/910/24_120.png</t>
  </si>
  <si>
    <t>Nico Hug</t>
  </si>
  <si>
    <t>https://cdn.sofifa.net/players/256/982/24_120.png</t>
  </si>
  <si>
    <t>Ron Berlinski</t>
  </si>
  <si>
    <t>https://cdn.sofifa.net/players/261/334/24_120.png</t>
  </si>
  <si>
    <t>Jack Grimmer</t>
  </si>
  <si>
    <t>https://cdn.sofifa.net/players/205/015/24_120.png</t>
  </si>
  <si>
    <t>Oliver Arblaster</t>
  </si>
  <si>
    <t>https://cdn.sofifa.net/players/271/063/24_120.png</t>
  </si>
  <si>
    <t>Niall McGinn</t>
  </si>
  <si>
    <t>https://cdn.sofifa.net/players/186/839/24_120.png</t>
  </si>
  <si>
    <t>Antoni Milambo</t>
  </si>
  <si>
    <t>https://cdn.sofifa.net/players/263/640/24_120.png</t>
  </si>
  <si>
    <t>Gilmar Napa</t>
  </si>
  <si>
    <t>https://cdn.sofifa.net/players/274/648/24_120.png</t>
  </si>
  <si>
    <t>Dominic Gape</t>
  </si>
  <si>
    <t>https://cdn.sofifa.net/players/211/928/24_120.png</t>
  </si>
  <si>
    <t>Th√©o Zidane</t>
  </si>
  <si>
    <t>https://cdn.sofifa.net/players/279/256/24_120.png</t>
  </si>
  <si>
    <t>Eric Miller</t>
  </si>
  <si>
    <t>https://cdn.sofifa.net/players/221/656/24_120.png</t>
  </si>
  <si>
    <t>Hayrullah Bilazer</t>
  </si>
  <si>
    <t>https://cdn.sofifa.net/players/262/617/24_120.png</t>
  </si>
  <si>
    <t>Muharem Huskovic</t>
  </si>
  <si>
    <t>https://cdn.sofifa.net/players/263/130/24_120.png</t>
  </si>
  <si>
    <t>James Bolton</t>
  </si>
  <si>
    <t>https://cdn.sofifa.net/players/206/554/24_120.png</t>
  </si>
  <si>
    <t>Valent√≠n Carboni</t>
  </si>
  <si>
    <t>https://cdn.sofifa.net/players/272/602/24_120.png</t>
  </si>
  <si>
    <t>Sone Aluko</t>
  </si>
  <si>
    <t>https://cdn.sofifa.net/players/173/530/24_120.png</t>
  </si>
  <si>
    <t>Phillipp Steinhart</t>
  </si>
  <si>
    <t>https://cdn.sofifa.net/players/204/763/24_120.png</t>
  </si>
  <si>
    <t>Franculino</t>
  </si>
  <si>
    <t>https://cdn.sofifa.net/players/277/211/24_120.png</t>
  </si>
  <si>
    <t>Dong Chunyu</t>
  </si>
  <si>
    <t>https://cdn.sofifa.net/players/224/475/24_120.png</t>
  </si>
  <si>
    <t>Ben Amos</t>
  </si>
  <si>
    <t>https://cdn.sofifa.net/players/173/531/24_120.png</t>
  </si>
  <si>
    <t>Jack Burroughs</t>
  </si>
  <si>
    <t>https://cdn.sofifa.net/players/252/379/24_120.png</t>
  </si>
  <si>
    <t>Mitch Clark</t>
  </si>
  <si>
    <t>https://cdn.sofifa.net/players/240/604/24_120.png</t>
  </si>
  <si>
    <t>David Philipp</t>
  </si>
  <si>
    <t>https://cdn.sofifa.net/players/243/932/24_120.png</t>
  </si>
  <si>
    <t>Edgar Prib</t>
  </si>
  <si>
    <t>https://cdn.sofifa.net/players/192/732/24_120.png</t>
  </si>
  <si>
    <t>Antoniu Roca</t>
  </si>
  <si>
    <t>https://cdn.sofifa.net/players/263/133/24_120.png</t>
  </si>
  <si>
    <t>Ed Turns</t>
  </si>
  <si>
    <t>https://cdn.sofifa.net/players/263/901/24_120.png</t>
  </si>
  <si>
    <t>Alexander Juel Andersen</t>
  </si>
  <si>
    <t>https://cdn.sofifa.net/players/205/533/24_120.png</t>
  </si>
  <si>
    <t>Nawaf Boushal</t>
  </si>
  <si>
    <t>https://cdn.sofifa.net/players/254/685/24_120.png</t>
  </si>
  <si>
    <t>Bernardo Folha</t>
  </si>
  <si>
    <t>https://cdn.sofifa.net/players/272/606/24_120.png</t>
  </si>
  <si>
    <t>Chandrel Matondo</t>
  </si>
  <si>
    <t>https://cdn.sofifa.net/players/277/982/24_120.png</t>
  </si>
  <si>
    <t>George Thomas</t>
  </si>
  <si>
    <t>https://cdn.sofifa.net/players/220/894/24_120.png</t>
  </si>
  <si>
    <t>Stefan Haudum</t>
  </si>
  <si>
    <t>https://cdn.sofifa.net/players/246/750/24_120.png</t>
  </si>
  <si>
    <t>Joe Bennett</t>
  </si>
  <si>
    <t>https://cdn.sofifa.net/players/190/430/24_120.png</t>
  </si>
  <si>
    <t>Florent Sanchez</t>
  </si>
  <si>
    <t>https://cdn.sofifa.net/players/259/806/24_120.png</t>
  </si>
  <si>
    <t>Anthony Schmid</t>
  </si>
  <si>
    <t>https://cdn.sofifa.net/players/270/047/24_120.png</t>
  </si>
  <si>
    <t>Rub√©n Lezcano</t>
  </si>
  <si>
    <t>https://cdn.sofifa.net/players/271/071/24_120.png</t>
  </si>
  <si>
    <t>Philipp Maier</t>
  </si>
  <si>
    <t>https://cdn.sofifa.net/players/276/191/24_120.png</t>
  </si>
  <si>
    <t>Jacob Storevik</t>
  </si>
  <si>
    <t>https://cdn.sofifa.net/players/222/431/24_120.png</t>
  </si>
  <si>
    <t>Leandro Putaro</t>
  </si>
  <si>
    <t>https://cdn.sofifa.net/players/232/671/24_120.png</t>
  </si>
  <si>
    <t>Yanis Merdji</t>
  </si>
  <si>
    <t>https://cdn.sofifa.net/players/237/023/24_120.png</t>
  </si>
  <si>
    <t>Joseph Anang</t>
  </si>
  <si>
    <t>https://cdn.sofifa.net/players/244/191/24_120.png</t>
  </si>
  <si>
    <t>Thomas Eisfeld</t>
  </si>
  <si>
    <t>https://cdn.sofifa.net/players/208/096/24_120.png</t>
  </si>
  <si>
    <t>Vaso Vasiƒá</t>
  </si>
  <si>
    <t>https://cdn.sofifa.net/players/223/968/24_120.png</t>
  </si>
  <si>
    <t>Lachlan Brook</t>
  </si>
  <si>
    <t>https://cdn.sofifa.net/players/240/096/24_120.png</t>
  </si>
  <si>
    <t>Alex Hartridge</t>
  </si>
  <si>
    <t>https://cdn.sofifa.net/players/240/608/24_120.png</t>
  </si>
  <si>
    <t>Hans Christian Bernat</t>
  </si>
  <si>
    <t>https://cdn.sofifa.net/players/246/240/24_120.png</t>
  </si>
  <si>
    <t>Tidiane Keita</t>
  </si>
  <si>
    <t>https://cdn.sofifa.net/players/251/104/24_120.png</t>
  </si>
  <si>
    <t>Pablo Tomeo</t>
  </si>
  <si>
    <t>https://cdn.sofifa.net/players/263/393/24_120.png</t>
  </si>
  <si>
    <t>Brighton Labeau</t>
  </si>
  <si>
    <t>https://cdn.sofifa.net/players/239/329/24_120.png</t>
  </si>
  <si>
    <t>Anthony Scully</t>
  </si>
  <si>
    <t>https://cdn.sofifa.net/players/240/865/24_120.png</t>
  </si>
  <si>
    <t>Nicol√°s D√°vila</t>
  </si>
  <si>
    <t>https://cdn.sofifa.net/players/254/945/24_120.png</t>
  </si>
  <si>
    <t>Miguel Navarro</t>
  </si>
  <si>
    <t>https://cdn.sofifa.net/players/255/457/24_120.png</t>
  </si>
  <si>
    <t>Giorgio Galli</t>
  </si>
  <si>
    <t>https://cdn.sofifa.net/players/257/761/24_120.png</t>
  </si>
  <si>
    <t>Johannes Naschberger</t>
  </si>
  <si>
    <t>https://cdn.sofifa.net/players/258/273/24_120.png</t>
  </si>
  <si>
    <t>Bryan Castillo</t>
  </si>
  <si>
    <t>https://cdn.sofifa.net/players/260/065/24_120.png</t>
  </si>
  <si>
    <t>Tom Flanagan</t>
  </si>
  <si>
    <t>https://cdn.sofifa.net/players/194/785/24_120.png</t>
  </si>
  <si>
    <t>https://cdn.sofifa.net/players/267/746/24_120.png</t>
  </si>
  <si>
    <t>Mika Biereth</t>
  </si>
  <si>
    <t>https://cdn.sofifa.net/players/270/050/24_120.png</t>
  </si>
  <si>
    <t>Louis Thompson</t>
  </si>
  <si>
    <t>https://cdn.sofifa.net/players/206/562/24_120.png</t>
  </si>
  <si>
    <t>Thierry Gale</t>
  </si>
  <si>
    <t>https://cdn.sofifa.net/players/277/986/24_120.png</t>
  </si>
  <si>
    <t>Eirik Wichne</t>
  </si>
  <si>
    <t>https://cdn.sofifa.net/players/228/834/24_120.png</t>
  </si>
  <si>
    <t>Nicolae Carnat</t>
  </si>
  <si>
    <t>https://cdn.sofifa.net/players/241/890/24_120.png</t>
  </si>
  <si>
    <t>Jack Fitzwater</t>
  </si>
  <si>
    <t>https://cdn.sofifa.net/players/231/139/24_120.png</t>
  </si>
  <si>
    <t>Konrad Poprawa</t>
  </si>
  <si>
    <t>https://cdn.sofifa.net/players/240/355/24_120.png</t>
  </si>
  <si>
    <t>Rare»ô Ispas</t>
  </si>
  <si>
    <t>https://cdn.sofifa.net/players/251/875/24_120.png</t>
  </si>
  <si>
    <t>David Cornell</t>
  </si>
  <si>
    <t>https://cdn.sofifa.net/players/190/179/24_120.png</t>
  </si>
  <si>
    <t>C√©lio Pompeu</t>
  </si>
  <si>
    <t>https://cdn.sofifa.net/players/273/124/24_120.png</t>
  </si>
  <si>
    <t>G√∂kcan Kaya</t>
  </si>
  <si>
    <t>https://cdn.sofifa.net/players/221/156/24_120.png</t>
  </si>
  <si>
    <t>Sean Roughan</t>
  </si>
  <si>
    <t>https://cdn.sofifa.net/players/257/508/24_120.png</t>
  </si>
  <si>
    <t>K√©vin Testud</t>
  </si>
  <si>
    <t>https://cdn.sofifa.net/players/269/285/24_120.png</t>
  </si>
  <si>
    <t>Mehdi Jeannin</t>
  </si>
  <si>
    <t>https://cdn.sofifa.net/players/204/773/24_120.png</t>
  </si>
  <si>
    <t>Jamie Walker</t>
  </si>
  <si>
    <t>https://cdn.sofifa.net/players/206/565/24_120.png</t>
  </si>
  <si>
    <t>Malkolm Nilsson S√§fqvist</t>
  </si>
  <si>
    <t>https://cdn.sofifa.net/players/207/589/24_120.png</t>
  </si>
  <si>
    <t>Fredrik K. Dahl</t>
  </si>
  <si>
    <t>https://cdn.sofifa.net/players/273/893/24_120.png</t>
  </si>
  <si>
    <t>Sergio Vicerio</t>
  </si>
  <si>
    <t>https://cdn.sofifa.net/players/159/973/24_120.png</t>
  </si>
  <si>
    <t>Andreas Lukse</t>
  </si>
  <si>
    <t>https://cdn.sofifa.net/players/181/733/24_120.png</t>
  </si>
  <si>
    <t>Andreas Bjelland</t>
  </si>
  <si>
    <t>https://cdn.sofifa.net/players/183/781/24_120.png</t>
  </si>
  <si>
    <t>Luciano Cingolani</t>
  </si>
  <si>
    <t>https://cdn.sofifa.net/players/261/349/24_120.png</t>
  </si>
  <si>
    <t>George Moncur</t>
  </si>
  <si>
    <t>https://cdn.sofifa.net/players/201/446/24_120.png</t>
  </si>
  <si>
    <t>https://cdn.sofifa.net/players/212/710/24_120.png</t>
  </si>
  <si>
    <t>Hugo Keto</t>
  </si>
  <si>
    <t>https://cdn.sofifa.net/players/225/766/24_120.png</t>
  </si>
  <si>
    <t>Aboubacar Keita</t>
  </si>
  <si>
    <t>https://cdn.sofifa.net/players/247/014/24_120.png</t>
  </si>
  <si>
    <t>Michel St√∂cker</t>
  </si>
  <si>
    <t>https://cdn.sofifa.net/players/252/902/24_120.png</t>
  </si>
  <si>
    <t>Pablo D√≠az</t>
  </si>
  <si>
    <t>https://cdn.sofifa.net/players/255/974/24_120.png</t>
  </si>
  <si>
    <t>Tommaso Ferrari</t>
  </si>
  <si>
    <t>https://cdn.sofifa.net/players/071/399/24_120.png</t>
  </si>
  <si>
    <t>Andrejs Ciga≈Üiks</t>
  </si>
  <si>
    <t>https://cdn.sofifa.net/players/273/127/24_120.png</t>
  </si>
  <si>
    <t>Aidi Fulangxisi</t>
  </si>
  <si>
    <t>https://cdn.sofifa.net/players/222/183/24_120.png</t>
  </si>
  <si>
    <t>Bojan Nastiƒá</t>
  </si>
  <si>
    <t>https://cdn.sofifa.net/players/235/751/24_120.png</t>
  </si>
  <si>
    <t>Franco Ibarra</t>
  </si>
  <si>
    <t>https://cdn.sofifa.net/players/254/695/24_120.png</t>
  </si>
  <si>
    <t>Ivan Filipoviƒá</t>
  </si>
  <si>
    <t>https://cdn.sofifa.net/players/264/424/24_120.png</t>
  </si>
  <si>
    <t>Fr√©d√©ric Maciel</t>
  </si>
  <si>
    <t>https://cdn.sofifa.net/players/229/608/24_120.png</t>
  </si>
  <si>
    <t>Elvis Bwomono</t>
  </si>
  <si>
    <t>https://cdn.sofifa.net/players/240/616/24_120.png</t>
  </si>
  <si>
    <t>Facundo Cardozo</t>
  </si>
  <si>
    <t>https://cdn.sofifa.net/players/219/625/24_120.png</t>
  </si>
  <si>
    <t>Aaron Nemane</t>
  </si>
  <si>
    <t>https://cdn.sofifa.net/players/223/977/24_120.png</t>
  </si>
  <si>
    <t>Florin »òtefan</t>
  </si>
  <si>
    <t>https://cdn.sofifa.net/players/248/041/24_120.png</t>
  </si>
  <si>
    <t>Denis Kolinger</t>
  </si>
  <si>
    <t>https://cdn.sofifa.net/players/260/841/24_120.png</t>
  </si>
  <si>
    <t>Brynjar Ingi Bjarnason</t>
  </si>
  <si>
    <t>https://cdn.sofifa.net/players/263/658/24_120.png</t>
  </si>
  <si>
    <t>Robin Becker</t>
  </si>
  <si>
    <t>https://cdn.sofifa.net/players/229/610/24_120.png</t>
  </si>
  <si>
    <t>Enrico Brignola</t>
  </si>
  <si>
    <t>https://cdn.sofifa.net/players/236/522/24_120.png</t>
  </si>
  <si>
    <t>Agust√≠n Bolivar</t>
  </si>
  <si>
    <t>https://cdn.sofifa.net/players/240/362/24_120.png</t>
  </si>
  <si>
    <t>Barry Maguire</t>
  </si>
  <si>
    <t>https://cdn.sofifa.net/players/243/178/24_120.png</t>
  </si>
  <si>
    <t>Oliver Zand√©n</t>
  </si>
  <si>
    <t>https://cdn.sofifa.net/players/261/098/24_120.png</t>
  </si>
  <si>
    <t>Alexandru Musi</t>
  </si>
  <si>
    <t>https://cdn.sofifa.net/players/263/147/24_120.png</t>
  </si>
  <si>
    <t>Riccardo Ciervo</t>
  </si>
  <si>
    <t>https://cdn.sofifa.net/players/264/683/24_120.png</t>
  </si>
  <si>
    <t>https://cdn.sofifa.net/players/203/756/24_120.png</t>
  </si>
  <si>
    <t>Oƒüulcan √áaƒülayan</t>
  </si>
  <si>
    <t>https://cdn.sofifa.net/players/223/212/24_120.png</t>
  </si>
  <si>
    <t>Sam Hutchinson</t>
  </si>
  <si>
    <t>https://cdn.sofifa.net/players/169/708/24_120.png</t>
  </si>
  <si>
    <t>Adnan Uƒüur</t>
  </si>
  <si>
    <t>https://cdn.sofifa.net/players/251/628/24_120.png</t>
  </si>
  <si>
    <t>Jake Forster-Caskey</t>
  </si>
  <si>
    <t>https://cdn.sofifa.net/players/199/917/24_120.png</t>
  </si>
  <si>
    <t>https://cdn.sofifa.net/players/238/317/24_120.png</t>
  </si>
  <si>
    <t>Piotr Samiec-Talar</t>
  </si>
  <si>
    <t>https://cdn.sofifa.net/players/245/485/24_120.png</t>
  </si>
  <si>
    <t>Liam Thompson</t>
  </si>
  <si>
    <t>https://cdn.sofifa.net/players/263/918/24_120.png</t>
  </si>
  <si>
    <t>William Boyle</t>
  </si>
  <si>
    <t>https://cdn.sofifa.net/players/224/238/24_120.png</t>
  </si>
  <si>
    <t>James Brophy</t>
  </si>
  <si>
    <t>https://cdn.sofifa.net/players/230/126/24_120.png</t>
  </si>
  <si>
    <t>Linus Rosenl√∂cher</t>
  </si>
  <si>
    <t>https://cdn.sofifa.net/players/260/078/24_120.png</t>
  </si>
  <si>
    <t>Mykola Kuharevych</t>
  </si>
  <si>
    <t>https://cdn.sofifa.net/players/263/919/24_120.png</t>
  </si>
  <si>
    <t>Danny Post</t>
  </si>
  <si>
    <t>https://cdn.sofifa.net/players/199/407/24_120.png</t>
  </si>
  <si>
    <t>Micha≈Ç Walski</t>
  </si>
  <si>
    <t>https://cdn.sofifa.net/players/220/911/24_120.png</t>
  </si>
  <si>
    <t>Craig MacGillivray</t>
  </si>
  <si>
    <t>https://cdn.sofifa.net/players/223/727/24_120.png</t>
  </si>
  <si>
    <t>Malte Kiilerich</t>
  </si>
  <si>
    <t>https://cdn.sofifa.net/players/227/567/24_120.png</t>
  </si>
  <si>
    <t>Tom Edwards</t>
  </si>
  <si>
    <t>https://cdn.sofifa.net/players/238/319/24_120.png</t>
  </si>
  <si>
    <t>N√©stor Gim√©nez</t>
  </si>
  <si>
    <t>https://cdn.sofifa.net/players/254/703/24_120.png</t>
  </si>
  <si>
    <t>Dennis Borkowski</t>
  </si>
  <si>
    <t>https://cdn.sofifa.net/players/257/007/24_120.png</t>
  </si>
  <si>
    <t>≈Ωan Kolmaniƒç</t>
  </si>
  <si>
    <t>https://cdn.sofifa.net/players/261/359/24_120.png</t>
  </si>
  <si>
    <t>Patrick Greil</t>
  </si>
  <si>
    <t>https://cdn.sofifa.net/players/262/384/24_120.png</t>
  </si>
  <si>
    <t>Filip Djukic</t>
  </si>
  <si>
    <t>https://cdn.sofifa.net/players/275/696/24_120.png</t>
  </si>
  <si>
    <t>https://cdn.sofifa.net/players/276/976/24_120.png</t>
  </si>
  <si>
    <t>Jonathan Leko</t>
  </si>
  <si>
    <t>https://cdn.sofifa.net/players/231/408/24_120.png</t>
  </si>
  <si>
    <t>Alaaddin Okumu≈ü</t>
  </si>
  <si>
    <t>https://cdn.sofifa.net/players/235/760/24_120.png</t>
  </si>
  <si>
    <t>Budimir Jano≈°eviƒá</t>
  </si>
  <si>
    <t>https://cdn.sofifa.net/players/241/648/24_120.png</t>
  </si>
  <si>
    <t>Paolo Medina</t>
  </si>
  <si>
    <t>https://cdn.sofifa.net/players/244/976/24_120.png</t>
  </si>
  <si>
    <t>Niklas Tarnat</t>
  </si>
  <si>
    <t>https://cdn.sofifa.net/players/251/632/24_120.png</t>
  </si>
  <si>
    <t>https://cdn.sofifa.net/players/257/776/24_120.png</t>
  </si>
  <si>
    <t>Lukas Hinterseer</t>
  </si>
  <si>
    <t>https://cdn.sofifa.net/players/200/433/24_120.png</t>
  </si>
  <si>
    <t>Thibault Klidje</t>
  </si>
  <si>
    <t>https://cdn.sofifa.net/players/268/273/24_120.png</t>
  </si>
  <si>
    <t>Joan Puig</t>
  </si>
  <si>
    <t>https://cdn.sofifa.net/players/276/977/24_120.png</t>
  </si>
  <si>
    <t>Amar ƒÜatiƒá</t>
  </si>
  <si>
    <t>https://cdn.sofifa.net/players/246/257/24_120.png</t>
  </si>
  <si>
    <t>James Morris</t>
  </si>
  <si>
    <t>https://cdn.sofifa.net/players/268/530/24_120.png</t>
  </si>
  <si>
    <t>Alim √ñzt√ºrk</t>
  </si>
  <si>
    <t>https://cdn.sofifa.net/players/229/362/24_120.png</t>
  </si>
  <si>
    <t>Ayo Akinola</t>
  </si>
  <si>
    <t>https://cdn.sofifa.net/players/241/394/24_120.png</t>
  </si>
  <si>
    <t>Luca Meisl</t>
  </si>
  <si>
    <t>https://cdn.sofifa.net/players/243/698/24_120.png</t>
  </si>
  <si>
    <t>Yayo</t>
  </si>
  <si>
    <t>https://cdn.sofifa.net/players/264/179/24_120.png</t>
  </si>
  <si>
    <t>Ulrich Taffertshofer</t>
  </si>
  <si>
    <t>https://cdn.sofifa.net/players/211/955/24_120.png</t>
  </si>
  <si>
    <t>Mauro Vigorito</t>
  </si>
  <si>
    <t>https://cdn.sofifa.net/players/186/611/24_120.png</t>
  </si>
  <si>
    <t>Maximilian Gro√üer</t>
  </si>
  <si>
    <t>https://cdn.sofifa.net/players/257/779/24_120.png</t>
  </si>
  <si>
    <t>https://cdn.sofifa.net/players/278/004/24_120.png</t>
  </si>
  <si>
    <t>Manny Month√©</t>
  </si>
  <si>
    <t>https://cdn.sofifa.net/players/217/332/24_120.png</t>
  </si>
  <si>
    <t>Dominik Kun</t>
  </si>
  <si>
    <t>https://cdn.sofifa.net/players/221/428/24_120.png</t>
  </si>
  <si>
    <t>Fran Manzanara</t>
  </si>
  <si>
    <t>https://cdn.sofifa.net/players/241/140/24_120.png</t>
  </si>
  <si>
    <t>Fatih Kaya</t>
  </si>
  <si>
    <t>https://cdn.sofifa.net/players/243/445/24_120.png</t>
  </si>
  <si>
    <t>H√©lder Morim</t>
  </si>
  <si>
    <t>https://cdn.sofifa.net/players/270/070/24_120.png</t>
  </si>
  <si>
    <t>Santeri Hostikka</t>
  </si>
  <si>
    <t>https://cdn.sofifa.net/players/247/286/24_120.png</t>
  </si>
  <si>
    <t>Sixto Mina</t>
  </si>
  <si>
    <t>https://cdn.sofifa.net/players/254/454/24_120.png</t>
  </si>
  <si>
    <t>Paul Komposch</t>
  </si>
  <si>
    <t>https://cdn.sofifa.net/players/258/806/24_120.png</t>
  </si>
  <si>
    <t>Filip Borowski</t>
  </si>
  <si>
    <t>https://cdn.sofifa.net/players/261/110/24_120.png</t>
  </si>
  <si>
    <t>Filip Starzy≈Ñski</t>
  </si>
  <si>
    <t>https://cdn.sofifa.net/players/208/631/24_120.png</t>
  </si>
  <si>
    <t>Ibrahima Cont√©</t>
  </si>
  <si>
    <t>https://cdn.sofifa.net/players/236/279/24_120.png</t>
  </si>
  <si>
    <t>Alexander Fuchs</t>
  </si>
  <si>
    <t>https://cdn.sofifa.net/players/239/351/24_120.png</t>
  </si>
  <si>
    <t>Leon Schneider</t>
  </si>
  <si>
    <t>https://cdn.sofifa.net/players/243/959/24_120.png</t>
  </si>
  <si>
    <t>Gustaf Norlin</t>
  </si>
  <si>
    <t>https://cdn.sofifa.net/players/255/479/24_120.png</t>
  </si>
  <si>
    <t>John Iredale</t>
  </si>
  <si>
    <t>https://cdn.sofifa.net/players/262/904/24_120.png</t>
  </si>
  <si>
    <t>Kader KeiÃàta</t>
  </si>
  <si>
    <t>https://cdn.sofifa.net/players/264/696/24_120.png</t>
  </si>
  <si>
    <t>Garriel</t>
  </si>
  <si>
    <t>https://cdn.sofifa.net/players/278/008/24_120.png</t>
  </si>
  <si>
    <t>Flamarion</t>
  </si>
  <si>
    <t>https://cdn.sofifa.net/players/279/800/24_120.png</t>
  </si>
  <si>
    <t>Lamine Gassama</t>
  </si>
  <si>
    <t>https://cdn.sofifa.net/players/189/944/24_120.png</t>
  </si>
  <si>
    <t>Ayo Obileye</t>
  </si>
  <si>
    <t>https://cdn.sofifa.net/players/206/073/24_120.png</t>
  </si>
  <si>
    <t>Frederik Gytkj√¶r</t>
  </si>
  <si>
    <t>https://cdn.sofifa.net/players/234/489/24_120.png</t>
  </si>
  <si>
    <t>Owen Dale</t>
  </si>
  <si>
    <t>https://cdn.sofifa.net/players/235/769/24_120.png</t>
  </si>
  <si>
    <t>Navajo Bakboord</t>
  </si>
  <si>
    <t>https://cdn.sofifa.net/players/239/353/24_120.png</t>
  </si>
  <si>
    <t>Oscar Pettersson</t>
  </si>
  <si>
    <t>https://cdn.sofifa.net/players/246/777/24_120.png</t>
  </si>
  <si>
    <t>Anton Liljenb√§ck</t>
  </si>
  <si>
    <t>https://cdn.sofifa.net/players/255/737/24_120.png</t>
  </si>
  <si>
    <t>Lucien Hawryluk</t>
  </si>
  <si>
    <t>https://cdn.sofifa.net/players/263/674/24_120.png</t>
  </si>
  <si>
    <t>Ryan Meara</t>
  </si>
  <si>
    <t>https://cdn.sofifa.net/players/207/610/24_120.png</t>
  </si>
  <si>
    <t>Howell Mena</t>
  </si>
  <si>
    <t>https://cdn.sofifa.net/players/273/658/24_120.png</t>
  </si>
  <si>
    <t>ƒêorƒëe Deniƒá</t>
  </si>
  <si>
    <t>https://cdn.sofifa.net/players/245/754/24_120.png</t>
  </si>
  <si>
    <t>Benji Kikanoviƒá</t>
  </si>
  <si>
    <t>https://cdn.sofifa.net/players/261/114/24_120.png</t>
  </si>
  <si>
    <t>Tom Carroll</t>
  </si>
  <si>
    <t>https://cdn.sofifa.net/players/202/491/24_120.png</t>
  </si>
  <si>
    <t>Rafael Brito</t>
  </si>
  <si>
    <t>https://cdn.sofifa.net/players/270/587/24_120.png</t>
  </si>
  <si>
    <t>Nikola ≈†tuliƒá</t>
  </si>
  <si>
    <t>https://cdn.sofifa.net/players/273/915/24_120.png</t>
  </si>
  <si>
    <t>Deniz H√ºmmet</t>
  </si>
  <si>
    <t>https://cdn.sofifa.net/players/227/579/24_120.png</t>
  </si>
  <si>
    <t>Tom Lowery</t>
  </si>
  <si>
    <t>https://cdn.sofifa.net/players/235/771/24_120.png</t>
  </si>
  <si>
    <t>David Ball</t>
  </si>
  <si>
    <t>https://cdn.sofifa.net/players/189/691/24_120.png</t>
  </si>
  <si>
    <t>Hugo Gambor</t>
  </si>
  <si>
    <t>https://cdn.sofifa.net/players/257/019/24_120.png</t>
  </si>
  <si>
    <t>Joakim Lindner</t>
  </si>
  <si>
    <t>https://cdn.sofifa.net/players/202/492/24_120.png</t>
  </si>
  <si>
    <t>Rocco Vata</t>
  </si>
  <si>
    <t>https://cdn.sofifa.net/players/275/196/24_120.png</t>
  </si>
  <si>
    <t>Andreas Skovgaard</t>
  </si>
  <si>
    <t>https://cdn.sofifa.net/players/233/212/24_120.png</t>
  </si>
  <si>
    <t>Rami Kaib</t>
  </si>
  <si>
    <t>https://cdn.sofifa.net/players/235/516/24_120.png</t>
  </si>
  <si>
    <t>Vicente Fern√°ndez</t>
  </si>
  <si>
    <t>https://cdn.sofifa.net/players/245/756/24_120.png</t>
  </si>
  <si>
    <t>Florian Egerer</t>
  </si>
  <si>
    <t>https://cdn.sofifa.net/players/250/876/24_120.png</t>
  </si>
  <si>
    <t>Diego Calcaterra</t>
  </si>
  <si>
    <t>https://cdn.sofifa.net/players/261/884/24_120.png</t>
  </si>
  <si>
    <t>Alessandro Marcandalli</t>
  </si>
  <si>
    <t>https://cdn.sofifa.net/players/276/477/24_120.png</t>
  </si>
  <si>
    <t>Jojo Wollacott</t>
  </si>
  <si>
    <t>https://cdn.sofifa.net/players/230/653/24_120.png</t>
  </si>
  <si>
    <t>Vedad Radonja</t>
  </si>
  <si>
    <t>https://cdn.sofifa.net/players/259/069/24_120.png</t>
  </si>
  <si>
    <t>C√©sar T√°rrega</t>
  </si>
  <si>
    <t>https://cdn.sofifa.net/players/265/726/24_120.png</t>
  </si>
  <si>
    <t>Matthew Guillaumier</t>
  </si>
  <si>
    <t>https://cdn.sofifa.net/players/276/734/24_120.png</t>
  </si>
  <si>
    <t>Scott Sinclair</t>
  </si>
  <si>
    <t>https://cdn.sofifa.net/players/169/214/24_120.png</t>
  </si>
  <si>
    <t>Charlie Hughes</t>
  </si>
  <si>
    <t>https://cdn.sofifa.net/players/272/895/24_120.png</t>
  </si>
  <si>
    <t>Agust√≠n Vuletich</t>
  </si>
  <si>
    <t>https://cdn.sofifa.net/players/219/647/24_120.png</t>
  </si>
  <si>
    <t>Min Gyeong Hyeon</t>
  </si>
  <si>
    <t>https://cdn.sofifa.net/players/266/496/24_120.png</t>
  </si>
  <si>
    <t>TjasÃå BegicÃÅ</t>
  </si>
  <si>
    <t>https://cdn.sofifa.net/players/276/736/24_120.png</t>
  </si>
  <si>
    <t>Bartosz Kwiecie≈Ñ</t>
  </si>
  <si>
    <t>https://cdn.sofifa.net/players/212/736/24_120.png</t>
  </si>
  <si>
    <t>J√≥n Da√∞i B√∂√∞varsson</t>
  </si>
  <si>
    <t>https://cdn.sofifa.net/players/212/992/24_120.png</t>
  </si>
  <si>
    <t>Don Deedson Louicius</t>
  </si>
  <si>
    <t>https://cdn.sofifa.net/players/252/416/24_120.png</t>
  </si>
  <si>
    <t>Agust√≠n Villalobos</t>
  </si>
  <si>
    <t>https://cdn.sofifa.net/players/273/921/24_120.png</t>
  </si>
  <si>
    <t>Beryly Lubala</t>
  </si>
  <si>
    <t>https://cdn.sofifa.net/players/234/241/24_120.png</t>
  </si>
  <si>
    <t>Harry Clifton</t>
  </si>
  <si>
    <t>https://cdn.sofifa.net/players/234/497/24_120.png</t>
  </si>
  <si>
    <t>√Älex Carbonell</t>
  </si>
  <si>
    <t>https://cdn.sofifa.net/players/235/521/24_120.png</t>
  </si>
  <si>
    <t>Ethan Coleman</t>
  </si>
  <si>
    <t>https://cdn.sofifa.net/players/241/409/24_120.png</t>
  </si>
  <si>
    <t>Cyrill Akono</t>
  </si>
  <si>
    <t>https://cdn.sofifa.net/players/242/433/24_120.png</t>
  </si>
  <si>
    <t>Yasin √ñzcan</t>
  </si>
  <si>
    <t>https://cdn.sofifa.net/players/271/362/24_120.png</t>
  </si>
  <si>
    <t>Kaan Kurt</t>
  </si>
  <si>
    <t>https://cdn.sofifa.net/players/256/770/24_120.png</t>
  </si>
  <si>
    <t>Jordan Brown</t>
  </si>
  <si>
    <t>https://cdn.sofifa.net/players/258/050/24_120.png</t>
  </si>
  <si>
    <t>Albian Hajdari</t>
  </si>
  <si>
    <t>https://cdn.sofifa.net/players/259/074/24_120.png</t>
  </si>
  <si>
    <t>J√©r√©my Manzorro</t>
  </si>
  <si>
    <t>https://cdn.sofifa.net/players/204/035/24_120.png</t>
  </si>
  <si>
    <t>Patrick Lienhard</t>
  </si>
  <si>
    <t>https://cdn.sofifa.net/players/270/083/24_120.png</t>
  </si>
  <si>
    <t>Liam Smith</t>
  </si>
  <si>
    <t>https://cdn.sofifa.net/players/222/979/24_120.png</t>
  </si>
  <si>
    <t>Tobias Knost</t>
  </si>
  <si>
    <t>https://cdn.sofifa.net/players/243/971/24_120.png</t>
  </si>
  <si>
    <t>Jonas Weik</t>
  </si>
  <si>
    <t>https://cdn.sofifa.net/players/248/579/24_120.png</t>
  </si>
  <si>
    <t>Han Jiaqi</t>
  </si>
  <si>
    <t>https://cdn.sofifa.net/players/253/955/24_120.png</t>
  </si>
  <si>
    <t>Piotr Malarczyk</t>
  </si>
  <si>
    <t>https://cdn.sofifa.net/players/199/684/24_120.png</t>
  </si>
  <si>
    <t>https://cdn.sofifa.net/players/278/020/24_120.png</t>
  </si>
  <si>
    <t>Jordan Moore-Taylor</t>
  </si>
  <si>
    <t>https://cdn.sofifa.net/players/208/645/24_120.png</t>
  </si>
  <si>
    <t>Mahamadou Nagida</t>
  </si>
  <si>
    <t>https://cdn.sofifa.net/players/279/557/24_120.png</t>
  </si>
  <si>
    <t>Alistair Smith</t>
  </si>
  <si>
    <t>https://cdn.sofifa.net/players/246/789/24_120.png</t>
  </si>
  <si>
    <t>Viktor Gustafson</t>
  </si>
  <si>
    <t>https://cdn.sofifa.net/players/254/469/24_120.png</t>
  </si>
  <si>
    <t>Jesse √ñst</t>
  </si>
  <si>
    <t>https://cdn.sofifa.net/players/272/646/24_120.png</t>
  </si>
  <si>
    <t>Youness Lachhab</t>
  </si>
  <si>
    <t>https://cdn.sofifa.net/players/276/742/24_120.png</t>
  </si>
  <si>
    <t>Dylan Ou√©draogo</t>
  </si>
  <si>
    <t>https://cdn.sofifa.net/players/256/518/24_120.png</t>
  </si>
  <si>
    <t>Fedde Leysen</t>
  </si>
  <si>
    <t>https://cdn.sofifa.net/players/275/207/24_120.png</t>
  </si>
  <si>
    <t>Rasmus Wiedesheim-Paul</t>
  </si>
  <si>
    <t>https://cdn.sofifa.net/players/241/415/24_120.png</t>
  </si>
  <si>
    <t>Jake Young</t>
  </si>
  <si>
    <t>https://cdn.sofifa.net/players/248/839/24_120.png</t>
  </si>
  <si>
    <t>Kacper Trelowski</t>
  </si>
  <si>
    <t>https://cdn.sofifa.net/players/258/311/24_120.png</t>
  </si>
  <si>
    <t>Cameron Humphreys</t>
  </si>
  <si>
    <t>https://cdn.sofifa.net/players/264/200/24_120.png</t>
  </si>
  <si>
    <t>Topi Keskinen</t>
  </si>
  <si>
    <t>https://cdn.sofifa.net/players/272/648/24_120.png</t>
  </si>
  <si>
    <t>Nelson Insfr√°n</t>
  </si>
  <si>
    <t>https://cdn.sofifa.net/players/237/576/24_120.png</t>
  </si>
  <si>
    <t>Alexandre Phliponeau</t>
  </si>
  <si>
    <t>https://cdn.sofifa.net/players/248/584/24_120.png</t>
  </si>
  <si>
    <t>George Friend</t>
  </si>
  <si>
    <t>https://cdn.sofifa.net/players/188/168/24_120.png</t>
  </si>
  <si>
    <t>Ian Smeulers</t>
  </si>
  <si>
    <t>https://cdn.sofifa.net/players/260/872/24_120.png</t>
  </si>
  <si>
    <t>Anthony O'Connor</t>
  </si>
  <si>
    <t>https://cdn.sofifa.net/players/204/297/24_120.png</t>
  </si>
  <si>
    <t>Elias Huth</t>
  </si>
  <si>
    <t>https://cdn.sofifa.net/players/236/553/24_120.png</t>
  </si>
  <si>
    <t>Paterson Chato</t>
  </si>
  <si>
    <t>https://cdn.sofifa.net/players/244/489/24_120.png</t>
  </si>
  <si>
    <t>Antoine Colassin</t>
  </si>
  <si>
    <t>https://cdn.sofifa.net/players/255/241/24_120.png</t>
  </si>
  <si>
    <t>Romeo Amane</t>
  </si>
  <si>
    <t>https://cdn.sofifa.net/players/265/738/24_120.png</t>
  </si>
  <si>
    <t>Se√°n Hoare</t>
  </si>
  <si>
    <t>https://cdn.sofifa.net/players/211/978/24_120.png</t>
  </si>
  <si>
    <t>Rob Hunt</t>
  </si>
  <si>
    <t>https://cdn.sofifa.net/players/215/562/24_120.png</t>
  </si>
  <si>
    <t>Remo Arnold</t>
  </si>
  <si>
    <t>https://cdn.sofifa.net/players/228/874/24_120.png</t>
  </si>
  <si>
    <t>Ramy Najjarine</t>
  </si>
  <si>
    <t>https://cdn.sofifa.net/players/240/650/24_120.png</t>
  </si>
  <si>
    <t>Niko Kirwan</t>
  </si>
  <si>
    <t>https://cdn.sofifa.net/players/242/954/24_120.png</t>
  </si>
  <si>
    <t>Stiven Shpendi</t>
  </si>
  <si>
    <t>https://cdn.sofifa.net/players/277/515/24_120.png</t>
  </si>
  <si>
    <t>Issam El Maach</t>
  </si>
  <si>
    <t>https://cdn.sofifa.net/players/239/371/24_120.png</t>
  </si>
  <si>
    <t>Ionu»õ Pan»õ√Æru</t>
  </si>
  <si>
    <t>https://cdn.sofifa.net/players/248/075/24_120.png</t>
  </si>
  <si>
    <t>Rolf Feltscher</t>
  </si>
  <si>
    <t>https://cdn.sofifa.net/players/183/819/24_120.png</t>
  </si>
  <si>
    <t>Tomasz Kupisz</t>
  </si>
  <si>
    <t>https://cdn.sofifa.net/players/184/587/24_120.png</t>
  </si>
  <si>
    <t>Ben Tozer</t>
  </si>
  <si>
    <t>https://cdn.sofifa.net/players/184/843/24_120.png</t>
  </si>
  <si>
    <t>Angelo Br√ºckner</t>
  </si>
  <si>
    <t>https://cdn.sofifa.net/players/278/028/24_120.png</t>
  </si>
  <si>
    <t>Thomas Kok</t>
  </si>
  <si>
    <t>https://cdn.sofifa.net/players/233/228/24_120.png</t>
  </si>
  <si>
    <t>Bassirou N'Diaye</t>
  </si>
  <si>
    <t>https://cdn.sofifa.net/players/278/797/24_120.png</t>
  </si>
  <si>
    <t>Omari Patrick</t>
  </si>
  <si>
    <t>https://cdn.sofifa.net/players/236/557/24_120.png</t>
  </si>
  <si>
    <t>Gustavo Costa</t>
  </si>
  <si>
    <t>https://cdn.sofifa.net/players/238/861/24_120.png</t>
  </si>
  <si>
    <t>Sam Junqua</t>
  </si>
  <si>
    <t>https://cdn.sofifa.net/players/247/309/24_120.png</t>
  </si>
  <si>
    <t>√ñm√ºrcan Artan</t>
  </si>
  <si>
    <t>https://cdn.sofifa.net/players/260/109/24_120.png</t>
  </si>
  <si>
    <t>Solomon Owusu</t>
  </si>
  <si>
    <t>https://cdn.sofifa.net/players/260/621/24_120.png</t>
  </si>
  <si>
    <t>Tim Sechelmann</t>
  </si>
  <si>
    <t>https://cdn.sofifa.net/players/262/926/24_120.png</t>
  </si>
  <si>
    <t>Raphael Spiegel</t>
  </si>
  <si>
    <t>https://cdn.sofifa.net/players/198/414/24_120.png</t>
  </si>
  <si>
    <t>Mustafa Malaeka</t>
  </si>
  <si>
    <t>https://cdn.sofifa.net/players/209/166/24_120.png</t>
  </si>
  <si>
    <t>Kornelius N. Hansen</t>
  </si>
  <si>
    <t>https://cdn.sofifa.net/players/241/422/24_120.png</t>
  </si>
  <si>
    <t>Jaider Asprilla</t>
  </si>
  <si>
    <t>https://cdn.sofifa.net/players/271/631/24_120.png</t>
  </si>
  <si>
    <t>Abdulfatah Aseri</t>
  </si>
  <si>
    <t>https://cdn.sofifa.net/players/213/007/24_120.png</t>
  </si>
  <si>
    <t>Dami√°n Puebla</t>
  </si>
  <si>
    <t>https://cdn.sofifa.net/players/272/912/24_120.png</t>
  </si>
  <si>
    <t>Eslem √ñzt√ºrk</t>
  </si>
  <si>
    <t>https://cdn.sofifa.net/players/229/904/24_120.png</t>
  </si>
  <si>
    <t>Sander Asevedo</t>
  </si>
  <si>
    <t>https://cdn.sofifa.net/players/234/000/24_120.png</t>
  </si>
  <si>
    <t>Adrian Corveto</t>
  </si>
  <si>
    <t>https://cdn.sofifa.net/players/160/017/24_120.png</t>
  </si>
  <si>
    <t>Georgie Kelly</t>
  </si>
  <si>
    <t>https://cdn.sofifa.net/players/228/113/24_120.png</t>
  </si>
  <si>
    <t>Hamadi Al Ghaddioui</t>
  </si>
  <si>
    <t>https://cdn.sofifa.net/players/239/121/24_120.png</t>
  </si>
  <si>
    <t>Alexandru Oroian</t>
  </si>
  <si>
    <t>https://cdn.sofifa.net/players/257/809/24_120.png</t>
  </si>
  <si>
    <t>Xu Xin</t>
  </si>
  <si>
    <t>https://cdn.sofifa.net/players/231/954/24_120.png</t>
  </si>
  <si>
    <t>Niall Canavan</t>
  </si>
  <si>
    <t>https://cdn.sofifa.net/players/187/154/24_120.png</t>
  </si>
  <si>
    <t>Samuel Ballet</t>
  </si>
  <si>
    <t>https://cdn.sofifa.net/players/253/714/24_120.png</t>
  </si>
  <si>
    <t>Maikel Reyes</t>
  </si>
  <si>
    <t>https://cdn.sofifa.net/players/268/563/24_120.png</t>
  </si>
  <si>
    <t>Daniel Mikiƒá</t>
  </si>
  <si>
    <t>https://cdn.sofifa.net/players/256/275/24_120.png</t>
  </si>
  <si>
    <t>Daniel Mesenh√∂ler</t>
  </si>
  <si>
    <t>https://cdn.sofifa.net/players/222/484/24_120.png</t>
  </si>
  <si>
    <t>Liao Junjian</t>
  </si>
  <si>
    <t>https://cdn.sofifa.net/players/231/956/24_120.png</t>
  </si>
  <si>
    <t>Joel Felix</t>
  </si>
  <si>
    <t>https://cdn.sofifa.net/players/233/492/24_120.png</t>
  </si>
  <si>
    <t>Mo Adams</t>
  </si>
  <si>
    <t>https://cdn.sofifa.net/players/242/708/24_120.png</t>
  </si>
  <si>
    <t>Jean Arce</t>
  </si>
  <si>
    <t>https://cdn.sofifa.net/players/259/604/24_120.png</t>
  </si>
  <si>
    <t>Mahamadou Doumbia</t>
  </si>
  <si>
    <t>https://cdn.sofifa.net/players/270/613/24_120.png</t>
  </si>
  <si>
    <t>Curtis Thompson</t>
  </si>
  <si>
    <t>https://cdn.sofifa.net/players/205/589/24_120.png</t>
  </si>
  <si>
    <t>Matthew Platt</t>
  </si>
  <si>
    <t>https://cdn.sofifa.net/players/234/261/24_120.png</t>
  </si>
  <si>
    <t>Lu√≠s Silva</t>
  </si>
  <si>
    <t>https://cdn.sofifa.net/players/237/845/24_120.png</t>
  </si>
  <si>
    <t>Lex-Tyger Lobinger</t>
  </si>
  <si>
    <t>https://cdn.sofifa.net/players/261/653/24_120.png</t>
  </si>
  <si>
    <t>Luca Bazzoli</t>
  </si>
  <si>
    <t>https://cdn.sofifa.net/players/264/214/24_120.png</t>
  </si>
  <si>
    <t>Harry McKirdy</t>
  </si>
  <si>
    <t>https://cdn.sofifa.net/players/229/398/24_120.png</t>
  </si>
  <si>
    <t>Torbj√∏rn L. Heggem</t>
  </si>
  <si>
    <t>https://cdn.sofifa.net/players/248/342/24_120.png</t>
  </si>
  <si>
    <t>Lion Schuster</t>
  </si>
  <si>
    <t>https://cdn.sofifa.net/players/253/462/24_120.png</t>
  </si>
  <si>
    <t>Gregorio Tanco</t>
  </si>
  <si>
    <t>https://cdn.sofifa.net/players/258/071/24_120.png</t>
  </si>
  <si>
    <t>Dennis Kaygin</t>
  </si>
  <si>
    <t>https://cdn.sofifa.net/players/275/736/24_120.png</t>
  </si>
  <si>
    <t>Abdurrahim Dursun</t>
  </si>
  <si>
    <t>https://cdn.sofifa.net/players/241/688/24_120.png</t>
  </si>
  <si>
    <t>Maxime Hautbois</t>
  </si>
  <si>
    <t>https://cdn.sofifa.net/players/199/705/24_120.png</t>
  </si>
  <si>
    <t>Brahian Eg√ºez</t>
  </si>
  <si>
    <t>https://cdn.sofifa.net/players/266/009/24_120.png</t>
  </si>
  <si>
    <t>Ryan Sailor</t>
  </si>
  <si>
    <t>https://cdn.sofifa.net/players/267/801/24_120.png</t>
  </si>
  <si>
    <t>Alex Murphy</t>
  </si>
  <si>
    <t>https://cdn.sofifa.net/players/270/617/24_120.png</t>
  </si>
  <si>
    <t>Carlos Moros Gracia</t>
  </si>
  <si>
    <t>https://cdn.sofifa.net/players/240/665/24_120.png</t>
  </si>
  <si>
    <t>Freddie Draper</t>
  </si>
  <si>
    <t>https://cdn.sofifa.net/players/262/170/24_120.png</t>
  </si>
  <si>
    <t>Gyan de Regt</t>
  </si>
  <si>
    <t>https://cdn.sofifa.net/players/266/010/24_120.png</t>
  </si>
  <si>
    <t>Salman Muwashar</t>
  </si>
  <si>
    <t>https://cdn.sofifa.net/players/210/202/24_120.png</t>
  </si>
  <si>
    <t>Sean Seitz</t>
  </si>
  <si>
    <t>https://cdn.sofifa.net/players/275/738/24_120.png</t>
  </si>
  <si>
    <t>Ryan Croasdale</t>
  </si>
  <si>
    <t>https://cdn.sofifa.net/players/213/018/24_120.png</t>
  </si>
  <si>
    <t>Lamine Diaby Fadiga</t>
  </si>
  <si>
    <t>https://cdn.sofifa.net/players/244/762/24_120.png</t>
  </si>
  <si>
    <t>Jordan Courtney-Perkins</t>
  </si>
  <si>
    <t>https://cdn.sofifa.net/players/252/698/24_120.png</t>
  </si>
  <si>
    <t>Martin Wasinski</t>
  </si>
  <si>
    <t>https://cdn.sofifa.net/players/263/707/24_120.png</t>
  </si>
  <si>
    <t>Ariel Gamarra</t>
  </si>
  <si>
    <t>https://cdn.sofifa.net/players/070/683/24_120.png</t>
  </si>
  <si>
    <t>Ryan Stirk</t>
  </si>
  <si>
    <t>https://cdn.sofifa.net/players/245/531/24_120.png</t>
  </si>
  <si>
    <t>Macklin Freke</t>
  </si>
  <si>
    <t>https://cdn.sofifa.net/players/252/699/24_120.png</t>
  </si>
  <si>
    <t>Patrick Hasenh√ºttl</t>
  </si>
  <si>
    <t>https://cdn.sofifa.net/players/256/283/24_120.png</t>
  </si>
  <si>
    <t>Florin Ilie</t>
  </si>
  <si>
    <t>https://cdn.sofifa.net/players/257/819/24_120.png</t>
  </si>
  <si>
    <t>Noah Shamoun</t>
  </si>
  <si>
    <t>https://cdn.sofifa.net/players/260/379/24_120.png</t>
  </si>
  <si>
    <t>Rai March√°n</t>
  </si>
  <si>
    <t>https://cdn.sofifa.net/players/263/708/24_120.png</t>
  </si>
  <si>
    <t>Marlon Frey</t>
  </si>
  <si>
    <t>https://cdn.sofifa.net/players/225/564/24_120.png</t>
  </si>
  <si>
    <t>Mohammed Al Rubaie</t>
  </si>
  <si>
    <t>https://cdn.sofifa.net/players/245/276/24_120.png</t>
  </si>
  <si>
    <t>Joakim Persson</t>
  </si>
  <si>
    <t>https://cdn.sofifa.net/players/253/980/24_120.png</t>
  </si>
  <si>
    <t>Thomas Himeur</t>
  </si>
  <si>
    <t>https://cdn.sofifa.net/players/270/365/24_120.png</t>
  </si>
  <si>
    <t>Marc Guiu</t>
  </si>
  <si>
    <t>https://cdn.sofifa.net/players/278/813/24_120.png</t>
  </si>
  <si>
    <t>William Kurtoviƒá</t>
  </si>
  <si>
    <t>https://cdn.sofifa.net/players/227/869/24_120.png</t>
  </si>
  <si>
    <t>Irvyn Lomami</t>
  </si>
  <si>
    <t>https://cdn.sofifa.net/players/269/854/24_120.png</t>
  </si>
  <si>
    <t>Pedro Justiniano</t>
  </si>
  <si>
    <t>https://cdn.sofifa.net/players/270/366/24_120.png</t>
  </si>
  <si>
    <t>Jacek Podg√≥rski</t>
  </si>
  <si>
    <t>https://cdn.sofifa.net/players/269/343/24_120.png</t>
  </si>
  <si>
    <t>Julio Cabrera</t>
  </si>
  <si>
    <t>https://cdn.sofifa.net/players/279/071/24_120.png</t>
  </si>
  <si>
    <t>Thomas O'Connor</t>
  </si>
  <si>
    <t>https://cdn.sofifa.net/players/236/319/24_120.png</t>
  </si>
  <si>
    <t>Jordan Bowery</t>
  </si>
  <si>
    <t>https://cdn.sofifa.net/players/190/239/24_120.png</t>
  </si>
  <si>
    <t>Simone Canestrelli</t>
  </si>
  <si>
    <t>https://cdn.sofifa.net/players/264/480/24_120.png</t>
  </si>
  <si>
    <t>Lucas Ness</t>
  </si>
  <si>
    <t>https://cdn.sofifa.net/players/272/672/24_120.png</t>
  </si>
  <si>
    <t>Davide Guglielmotti</t>
  </si>
  <si>
    <t>https://cdn.sofifa.net/players/276/000/24_120.png</t>
  </si>
  <si>
    <t>Erich Berko</t>
  </si>
  <si>
    <t>https://cdn.sofifa.net/players/212/000/24_120.png</t>
  </si>
  <si>
    <t>Tobias Fleckstein</t>
  </si>
  <si>
    <t>https://cdn.sofifa.net/players/244/000/24_120.png</t>
  </si>
  <si>
    <t>https://cdn.sofifa.net/players/253/216/24_120.png</t>
  </si>
  <si>
    <t>Ayesa</t>
  </si>
  <si>
    <t>https://cdn.sofifa.net/players/259/360/24_120.png</t>
  </si>
  <si>
    <t>German Onugkha</t>
  </si>
  <si>
    <t>https://cdn.sofifa.net/players/260/896/24_120.png</t>
  </si>
  <si>
    <t>Fredy Vera</t>
  </si>
  <si>
    <t>https://cdn.sofifa.net/players/263/457/24_120.png</t>
  </si>
  <si>
    <t>Mateusz Kowalczyk</t>
  </si>
  <si>
    <t>https://cdn.sofifa.net/players/275/233/24_120.png</t>
  </si>
  <si>
    <t>Ante Crnac</t>
  </si>
  <si>
    <t>https://cdn.sofifa.net/players/278/049/24_120.png</t>
  </si>
  <si>
    <t>Jabes Saralegui</t>
  </si>
  <si>
    <t>https://cdn.sofifa.net/players/070/690/24_120.png</t>
  </si>
  <si>
    <t>Evgeniy Shikavka</t>
  </si>
  <si>
    <t>https://cdn.sofifa.net/players/269/346/24_120.png</t>
  </si>
  <si>
    <t>Italo Herreras</t>
  </si>
  <si>
    <t>https://cdn.sofifa.net/players/160/034/24_120.png</t>
  </si>
  <si>
    <t>Mike van Duinen</t>
  </si>
  <si>
    <t>https://cdn.sofifa.net/players/205/603/24_120.png</t>
  </si>
  <si>
    <t>Jacob Mendy</t>
  </si>
  <si>
    <t>https://cdn.sofifa.net/players/271/139/24_120.png</t>
  </si>
  <si>
    <t>Park Bae Jong</t>
  </si>
  <si>
    <t>https://cdn.sofifa.net/players/213/283/24_120.png</t>
  </si>
  <si>
    <t>Riley Harbottle</t>
  </si>
  <si>
    <t>https://cdn.sofifa.net/players/241/699/24_120.png</t>
  </si>
  <si>
    <t>Naim Garc√≠a</t>
  </si>
  <si>
    <t>https://cdn.sofifa.net/players/264/228/24_120.png</t>
  </si>
  <si>
    <t>Dalibor Tak√°ƒç</t>
  </si>
  <si>
    <t>https://cdn.sofifa.net/players/269/348/24_120.png</t>
  </si>
  <si>
    <t>Oscar Garrido</t>
  </si>
  <si>
    <t>https://cdn.sofifa.net/players/273/700/24_120.png</t>
  </si>
  <si>
    <t>Josh Sims</t>
  </si>
  <si>
    <t>https://cdn.sofifa.net/players/218/660/24_120.png</t>
  </si>
  <si>
    <t>Kyle McAllister</t>
  </si>
  <si>
    <t>https://cdn.sofifa.net/players/237/860/24_120.png</t>
  </si>
  <si>
    <t>Meritan Shabani</t>
  </si>
  <si>
    <t>https://cdn.sofifa.net/players/242/980/24_120.png</t>
  </si>
  <si>
    <t>Lucas Paes</t>
  </si>
  <si>
    <t>https://cdn.sofifa.net/players/255/780/24_120.png</t>
  </si>
  <si>
    <t>Andri Fannar Baldursson</t>
  </si>
  <si>
    <t>https://cdn.sofifa.net/players/256/036/24_120.png</t>
  </si>
  <si>
    <t>Alen Stevanoviƒá</t>
  </si>
  <si>
    <t>https://cdn.sofifa.net/players/197/925/24_120.png</t>
  </si>
  <si>
    <t>Oƒüulcan √úlg√ºn</t>
  </si>
  <si>
    <t>https://cdn.sofifa.net/players/264/485/24_120.png</t>
  </si>
  <si>
    <t>Danylo Kucher</t>
  </si>
  <si>
    <t>https://cdn.sofifa.net/players/274/469/24_120.png</t>
  </si>
  <si>
    <t>Michael Akoto</t>
  </si>
  <si>
    <t>https://cdn.sofifa.net/players/238/629/24_120.png</t>
  </si>
  <si>
    <t>Ionu»õ Biceanu</t>
  </si>
  <si>
    <t>https://cdn.sofifa.net/players/248/101/24_120.png</t>
  </si>
  <si>
    <t>Federico Paradela</t>
  </si>
  <si>
    <t>https://cdn.sofifa.net/players/263/718/24_120.png</t>
  </si>
  <si>
    <t>Kyliane Dong</t>
  </si>
  <si>
    <t>https://cdn.sofifa.net/players/270/886/24_120.png</t>
  </si>
  <si>
    <t>Thibault Campanini</t>
  </si>
  <si>
    <t>https://cdn.sofifa.net/players/235/558/24_120.png</t>
  </si>
  <si>
    <t>Romario Benzar</t>
  </si>
  <si>
    <t>https://cdn.sofifa.net/players/235/814/24_120.png</t>
  </si>
  <si>
    <t>Issiar Dram√©</t>
  </si>
  <si>
    <t>https://cdn.sofifa.net/players/264/743/24_120.png</t>
  </si>
  <si>
    <t>Aitor Ma√±as</t>
  </si>
  <si>
    <t>https://cdn.sofifa.net/players/070/183/24_120.png</t>
  </si>
  <si>
    <t>Andrea Oliveri</t>
  </si>
  <si>
    <t>https://cdn.sofifa.net/players/271/399/24_120.png</t>
  </si>
  <si>
    <t>Silvan Sidler</t>
  </si>
  <si>
    <t>https://cdn.sofifa.net/players/235/815/24_120.png</t>
  </si>
  <si>
    <t>Aidan Keena</t>
  </si>
  <si>
    <t>https://cdn.sofifa.net/players/237/863/24_120.png</t>
  </si>
  <si>
    <t>Anthony Descotte</t>
  </si>
  <si>
    <t>https://cdn.sofifa.net/players/254/503/24_120.png</t>
  </si>
  <si>
    <t>Yaw Moses</t>
  </si>
  <si>
    <t>https://cdn.sofifa.net/players/262/440/24_120.png</t>
  </si>
  <si>
    <t>Michael Ameyaw</t>
  </si>
  <si>
    <t>https://cdn.sofifa.net/players/263/208/24_120.png</t>
  </si>
  <si>
    <t>Saxon Earley</t>
  </si>
  <si>
    <t>https://cdn.sofifa.net/players/270/376/24_120.png</t>
  </si>
  <si>
    <t>Takayuki Seto</t>
  </si>
  <si>
    <t>https://cdn.sofifa.net/players/230/696/24_120.png</t>
  </si>
  <si>
    <t>Maksym Dyachuk</t>
  </si>
  <si>
    <t>https://cdn.sofifa.net/players/274/729/24_120.png</t>
  </si>
  <si>
    <t>Gerrit Wegkamp</t>
  </si>
  <si>
    <t>https://cdn.sofifa.net/players/209/961/24_120.png</t>
  </si>
  <si>
    <t>Connor Chapman</t>
  </si>
  <si>
    <t>https://cdn.sofifa.net/players/210/217/24_120.png</t>
  </si>
  <si>
    <t>Giacomo Manzari</t>
  </si>
  <si>
    <t>https://cdn.sofifa.net/players/257/833/24_120.png</t>
  </si>
  <si>
    <t>Alessandro Sorrentino</t>
  </si>
  <si>
    <t>https://cdn.sofifa.net/players/271/146/24_120.png</t>
  </si>
  <si>
    <t>Lasse Rosenboom</t>
  </si>
  <si>
    <t>https://cdn.sofifa.net/players/275/754/24_120.png</t>
  </si>
  <si>
    <t>Johan M√•rtensson</t>
  </si>
  <si>
    <t>https://cdn.sofifa.net/players/188/970/24_120.png</t>
  </si>
  <si>
    <t>Christopher Ibayi</t>
  </si>
  <si>
    <t>https://cdn.sofifa.net/players/070/187/24_120.png</t>
  </si>
  <si>
    <t>Aljoscha Kemlein</t>
  </si>
  <si>
    <t>https://cdn.sofifa.net/players/271/659/24_120.png</t>
  </si>
  <si>
    <t>Jeriel Dorsett</t>
  </si>
  <si>
    <t>https://cdn.sofifa.net/players/256/555/24_120.png</t>
  </si>
  <si>
    <t>Quentin Bena</t>
  </si>
  <si>
    <t>https://cdn.sofifa.net/players/236/588/24_120.png</t>
  </si>
  <si>
    <t>Alper Uludaƒü</t>
  </si>
  <si>
    <t>https://cdn.sofifa.net/players/194/092/24_120.png</t>
  </si>
  <si>
    <t>Mat√≠as G√≥mez</t>
  </si>
  <si>
    <t>https://cdn.sofifa.net/players/273/965/24_120.png</t>
  </si>
  <si>
    <t>Giovani Bamba</t>
  </si>
  <si>
    <t>https://cdn.sofifa.net/players/276/013/24_120.png</t>
  </si>
  <si>
    <t>Jonathan Ciss√©</t>
  </si>
  <si>
    <t>https://cdn.sofifa.net/players/277/806/24_120.png</t>
  </si>
  <si>
    <t>Erdem √ñzgen√ß</t>
  </si>
  <si>
    <t>https://cdn.sofifa.net/players/223/278/24_120.png</t>
  </si>
  <si>
    <t>Charlie Kirk</t>
  </si>
  <si>
    <t>https://cdn.sofifa.net/players/227/630/24_120.png</t>
  </si>
  <si>
    <t>Snorre Strand Nilsen</t>
  </si>
  <si>
    <t>https://cdn.sofifa.net/players/229/678/24_120.png</t>
  </si>
  <si>
    <t>Ivan Vujica</t>
  </si>
  <si>
    <t>https://cdn.sofifa.net/players/235/054/24_120.png</t>
  </si>
  <si>
    <t>Lee Sang Ki</t>
  </si>
  <si>
    <t>https://cdn.sofifa.net/players/237/102/24_120.png</t>
  </si>
  <si>
    <t>Ryan Alebiosu</t>
  </si>
  <si>
    <t>https://cdn.sofifa.net/players/260/142/24_120.png</t>
  </si>
  <si>
    <t>Rub√©n Iranzo</t>
  </si>
  <si>
    <t>https://cdn.sofifa.net/players/266/031/24_120.png</t>
  </si>
  <si>
    <t>Ange Ahoussou</t>
  </si>
  <si>
    <t>https://cdn.sofifa.net/players/266/543/24_120.png</t>
  </si>
  <si>
    <t>https://cdn.sofifa.net/players/276/015/24_120.png</t>
  </si>
  <si>
    <t>Conor McMenamin</t>
  </si>
  <si>
    <t>https://cdn.sofifa.net/players/277/551/24_120.png</t>
  </si>
  <si>
    <t>Ben Purrington</t>
  </si>
  <si>
    <t>https://cdn.sofifa.net/players/215/855/24_120.png</t>
  </si>
  <si>
    <t>Tobias Koch</t>
  </si>
  <si>
    <t>https://cdn.sofifa.net/players/244/783/24_120.png</t>
  </si>
  <si>
    <t>Juljan Shehu</t>
  </si>
  <si>
    <t>https://cdn.sofifa.net/players/269/616/24_120.png</t>
  </si>
  <si>
    <t>Juan Saborido</t>
  </si>
  <si>
    <t>https://cdn.sofifa.net/players/274/736/24_120.png</t>
  </si>
  <si>
    <t>Ted Bishop</t>
  </si>
  <si>
    <t>https://cdn.sofifa.net/players/222/256/24_120.png</t>
  </si>
  <si>
    <t>Valdrin Mustafa</t>
  </si>
  <si>
    <t>https://cdn.sofifa.net/players/239/664/24_120.png</t>
  </si>
  <si>
    <t>Nesta Guinness-Walker</t>
  </si>
  <si>
    <t>https://cdn.sofifa.net/players/248/880/24_120.png</t>
  </si>
  <si>
    <t>Alex Greive</t>
  </si>
  <si>
    <t>https://cdn.sofifa.net/players/266/545/24_120.png</t>
  </si>
  <si>
    <t>Stephen McLaughlin</t>
  </si>
  <si>
    <t>https://cdn.sofifa.net/players/202/033/24_120.png</t>
  </si>
  <si>
    <t>Micha≈Ç Mokrzycki</t>
  </si>
  <si>
    <t>https://cdn.sofifa.net/players/233/009/24_120.png</t>
  </si>
  <si>
    <t>Carljohan Eriksson</t>
  </si>
  <si>
    <t>https://cdn.sofifa.net/players/254/513/24_120.png</t>
  </si>
  <si>
    <t>Anosike Ementa</t>
  </si>
  <si>
    <t>https://cdn.sofifa.net/players/262/962/24_120.png</t>
  </si>
  <si>
    <t>Dinu Moldovan</t>
  </si>
  <si>
    <t>https://cdn.sofifa.net/players/199/730/24_120.png</t>
  </si>
  <si>
    <t>Oscar Wikl√∂f</t>
  </si>
  <si>
    <t>https://cdn.sofifa.net/players/270/898/24_120.png</t>
  </si>
  <si>
    <t>Duccio Degli Innocenti</t>
  </si>
  <si>
    <t>https://cdn.sofifa.net/players/271/922/24_120.png</t>
  </si>
  <si>
    <t>Thibault Sinquin</t>
  </si>
  <si>
    <t>https://cdn.sofifa.net/players/276/018/24_120.png</t>
  </si>
  <si>
    <t>Xu Haoyang</t>
  </si>
  <si>
    <t>https://cdn.sofifa.net/players/245/042/24_120.png</t>
  </si>
  <si>
    <t>Dawid Arndt</t>
  </si>
  <si>
    <t>https://cdn.sofifa.net/players/250/930/24_120.png</t>
  </si>
  <si>
    <t>Gerrit Gohlke</t>
  </si>
  <si>
    <t>https://cdn.sofifa.net/players/255/538/24_120.png</t>
  </si>
  <si>
    <t>Laureano Troncoso</t>
  </si>
  <si>
    <t>https://cdn.sofifa.net/players/274/227/24_120.png</t>
  </si>
  <si>
    <t>Mathias De Amorim</t>
  </si>
  <si>
    <t>https://cdn.sofifa.net/players/277/811/24_120.png</t>
  </si>
  <si>
    <t>Julian G√ºnther-Schmidt</t>
  </si>
  <si>
    <t>https://cdn.sofifa.net/players/225/075/24_120.png</t>
  </si>
  <si>
    <t>Taylor Washington</t>
  </si>
  <si>
    <t>https://cdn.sofifa.net/players/231/987/24_120.png</t>
  </si>
  <si>
    <t>Marcos Portillo</t>
  </si>
  <si>
    <t>https://cdn.sofifa.net/players/269/620/24_120.png</t>
  </si>
  <si>
    <t>Jannes Vollert</t>
  </si>
  <si>
    <t>https://cdn.sofifa.net/players/239/668/24_120.png</t>
  </si>
  <si>
    <t>Kamil Zapolnik</t>
  </si>
  <si>
    <t>https://cdn.sofifa.net/players/245/812/24_120.png</t>
  </si>
  <si>
    <t>Al Hassan Tour√©</t>
  </si>
  <si>
    <t>https://cdn.sofifa.net/players/252/468/24_120.png</t>
  </si>
  <si>
    <t>Lucas Lavall√©e</t>
  </si>
  <si>
    <t>https://cdn.sofifa.net/players/273/973/24_120.png</t>
  </si>
  <si>
    <t>Alin »òeroni</t>
  </si>
  <si>
    <t>https://cdn.sofifa.net/players/255/285/24_120.png</t>
  </si>
  <si>
    <t>Max Geschwill</t>
  </si>
  <si>
    <t>https://cdn.sofifa.net/players/260/405/24_120.png</t>
  </si>
  <si>
    <t>https://cdn.sofifa.net/players/070/966/24_120.png</t>
  </si>
  <si>
    <t>Karl Edouard Etta Eyong</t>
  </si>
  <si>
    <t>https://cdn.sofifa.net/players/271/414/24_120.png</t>
  </si>
  <si>
    <t>Marvel</t>
  </si>
  <si>
    <t>https://cdn.sofifa.net/players/274/486/24_120.png</t>
  </si>
  <si>
    <t>Kamil Dankowski</t>
  </si>
  <si>
    <t>https://cdn.sofifa.net/players/219/702/24_120.png</t>
  </si>
  <si>
    <t>Nikola Mileusniƒá</t>
  </si>
  <si>
    <t>https://cdn.sofifa.net/players/236/342/24_120.png</t>
  </si>
  <si>
    <t>Jamie Lennon</t>
  </si>
  <si>
    <t>https://cdn.sofifa.net/players/242/230/24_120.png</t>
  </si>
  <si>
    <t>Luke Daniels</t>
  </si>
  <si>
    <t>https://cdn.sofifa.net/players/184/630/24_120.png</t>
  </si>
  <si>
    <t>Miguel Acosta</t>
  </si>
  <si>
    <t>https://cdn.sofifa.net/players/269/623/24_120.png</t>
  </si>
  <si>
    <t>Stevie Mallan</t>
  </si>
  <si>
    <t>https://cdn.sofifa.net/players/225/847/24_120.png</t>
  </si>
  <si>
    <t>Robbie Robinson</t>
  </si>
  <si>
    <t>https://cdn.sofifa.net/players/255/031/24_120.png</t>
  </si>
  <si>
    <t>Fredy Mart√≠nez</t>
  </si>
  <si>
    <t>https://cdn.sofifa.net/players/071/224/24_120.png</t>
  </si>
  <si>
    <t>Omar Labrador</t>
  </si>
  <si>
    <t>https://cdn.sofifa.net/players/252/984/24_120.png</t>
  </si>
  <si>
    <t>Bohdan Viunnyk</t>
  </si>
  <si>
    <t>https://cdn.sofifa.net/players/259/896/24_120.png</t>
  </si>
  <si>
    <t>Julian Rijkhoff</t>
  </si>
  <si>
    <t>https://cdn.sofifa.net/players/260/920/24_120.png</t>
  </si>
  <si>
    <t>Rafael Castrillo</t>
  </si>
  <si>
    <t>https://cdn.sofifa.net/players/266/809/24_120.png</t>
  </si>
  <si>
    <t>Dylan Nealis</t>
  </si>
  <si>
    <t>https://cdn.sofifa.net/players/255/033/24_120.png</t>
  </si>
  <si>
    <t>Jakob Masl√∏ Dunsby</t>
  </si>
  <si>
    <t>https://cdn.sofifa.net/players/273/978/24_120.png</t>
  </si>
  <si>
    <t>Pablo P√©rez</t>
  </si>
  <si>
    <t>https://cdn.sofifa.net/players/256/058/24_120.png</t>
  </si>
  <si>
    <t>Lirim Qamili</t>
  </si>
  <si>
    <t>https://cdn.sofifa.net/players/259/130/24_120.png</t>
  </si>
  <si>
    <t>Jayden Danns</t>
  </si>
  <si>
    <t>https://cdn.sofifa.net/players/071/227/24_120.png</t>
  </si>
  <si>
    <t>Abel Paredes</t>
  </si>
  <si>
    <t>https://cdn.sofifa.net/players/275/003/24_120.png</t>
  </si>
  <si>
    <t>Giovanni Daralla</t>
  </si>
  <si>
    <t>https://cdn.sofifa.net/players/160/059/24_120.png</t>
  </si>
  <si>
    <t>Erlend Segberg</t>
  </si>
  <si>
    <t>https://cdn.sofifa.net/players/228/667/24_120.png</t>
  </si>
  <si>
    <t>Kreshnik Hajrizi</t>
  </si>
  <si>
    <t>https://cdn.sofifa.net/players/263/740/24_120.png</t>
  </si>
  <si>
    <t>Zidane Iqbal</t>
  </si>
  <si>
    <t>https://cdn.sofifa.net/players/265/788/24_120.png</t>
  </si>
  <si>
    <t>Joel Allansson</t>
  </si>
  <si>
    <t>https://cdn.sofifa.net/players/204/348/24_120.png</t>
  </si>
  <si>
    <t>Aaron Herzog</t>
  </si>
  <si>
    <t>https://cdn.sofifa.net/players/242/748/24_120.png</t>
  </si>
  <si>
    <t>Semi Belkahia</t>
  </si>
  <si>
    <t>https://cdn.sofifa.net/players/244/028/24_120.png</t>
  </si>
  <si>
    <t>Jubril Okedina</t>
  </si>
  <si>
    <t>https://cdn.sofifa.net/players/252/476/24_120.png</t>
  </si>
  <si>
    <t>Nicholas Bilokapic</t>
  </si>
  <si>
    <t>https://cdn.sofifa.net/players/260/156/24_120.png</t>
  </si>
  <si>
    <t>Filipe de Carvalho</t>
  </si>
  <si>
    <t>https://cdn.sofifa.net/players/270/909/24_120.png</t>
  </si>
  <si>
    <t>Riccardo Fogliata</t>
  </si>
  <si>
    <t>https://cdn.sofifa.net/players/278/077/24_120.png</t>
  </si>
  <si>
    <t>Minos Gouras</t>
  </si>
  <si>
    <t>https://cdn.sofifa.net/players/257/341/24_120.png</t>
  </si>
  <si>
    <t>Mario ≈†uver</t>
  </si>
  <si>
    <t>https://cdn.sofifa.net/players/261/437/24_120.png</t>
  </si>
  <si>
    <t>Jack Stevens</t>
  </si>
  <si>
    <t>https://cdn.sofifa.net/players/225/342/24_120.png</t>
  </si>
  <si>
    <t>Robbie Cundy</t>
  </si>
  <si>
    <t>https://cdn.sofifa.net/players/229/182/24_120.png</t>
  </si>
  <si>
    <t>Mads Engg√•rd</t>
  </si>
  <si>
    <t>https://cdn.sofifa.net/players/259/134/24_120.png</t>
  </si>
  <si>
    <t>Rick Meissen</t>
  </si>
  <si>
    <t>https://cdn.sofifa.net/players/265/535/24_120.png</t>
  </si>
  <si>
    <t>Jano ter Horst</t>
  </si>
  <si>
    <t>https://cdn.sofifa.net/players/276/287/24_120.png</t>
  </si>
  <si>
    <t>Akil Wright</t>
  </si>
  <si>
    <t>https://cdn.sofifa.net/players/228/159/24_120.png</t>
  </si>
  <si>
    <t>Joe Redmond</t>
  </si>
  <si>
    <t>https://cdn.sofifa.net/players/246/079/24_120.png</t>
  </si>
  <si>
    <t>Loris Mouyokolo</t>
  </si>
  <si>
    <t>https://cdn.sofifa.net/players/260/159/24_120.png</t>
  </si>
  <si>
    <t>Gonzalo √Ålvez</t>
  </si>
  <si>
    <t>https://cdn.sofifa.net/players/261/183/24_120.png</t>
  </si>
  <si>
    <t>Fran √Ålvarez</t>
  </si>
  <si>
    <t>https://cdn.sofifa.net/players/269/632/24_120.png</t>
  </si>
  <si>
    <t>Antonio Portales</t>
  </si>
  <si>
    <t>https://cdn.sofifa.net/players/224/832/24_120.png</t>
  </si>
  <si>
    <t>Sam Lavelle</t>
  </si>
  <si>
    <t>https://cdn.sofifa.net/players/228/928/24_120.png</t>
  </si>
  <si>
    <t>Han Pengfei</t>
  </si>
  <si>
    <t>https://cdn.sofifa.net/players/232/256/24_120.png</t>
  </si>
  <si>
    <t>Yassine Bouchama</t>
  </si>
  <si>
    <t>https://cdn.sofifa.net/players/276/289/24_120.png</t>
  </si>
  <si>
    <t>Alessandro Bianconi</t>
  </si>
  <si>
    <t>https://cdn.sofifa.net/players/276/801/24_120.png</t>
  </si>
  <si>
    <t>Dragan Lovriƒá</t>
  </si>
  <si>
    <t>https://cdn.sofifa.net/players/277/569/24_120.png</t>
  </si>
  <si>
    <t>Abdourahmane Barry</t>
  </si>
  <si>
    <t>https://cdn.sofifa.net/players/258/625/24_120.png</t>
  </si>
  <si>
    <t>Luis Guti√©rrez</t>
  </si>
  <si>
    <t>https://cdn.sofifa.net/players/195/905/24_120.png</t>
  </si>
  <si>
    <t>Jesper Ceesay</t>
  </si>
  <si>
    <t>https://cdn.sofifa.net/players/266/050/24_120.png</t>
  </si>
  <si>
    <t>Antal Yaakobishvili</t>
  </si>
  <si>
    <t>https://cdn.sofifa.net/players/279/874/24_120.png</t>
  </si>
  <si>
    <t>S√©bastien Cibois</t>
  </si>
  <si>
    <t>https://cdn.sofifa.net/players/242/242/24_120.png</t>
  </si>
  <si>
    <t>Anton Maglica</t>
  </si>
  <si>
    <t>https://cdn.sofifa.net/players/260/674/24_120.png</t>
  </si>
  <si>
    <t>Marko Divkoviƒá</t>
  </si>
  <si>
    <t>https://cdn.sofifa.net/players/264/515/24_120.png</t>
  </si>
  <si>
    <t>Borys Tashchy</t>
  </si>
  <si>
    <t>https://cdn.sofifa.net/players/205/892/24_120.png</t>
  </si>
  <si>
    <t>Florian B√§hr</t>
  </si>
  <si>
    <t>https://cdn.sofifa.net/players/276/292/24_120.png</t>
  </si>
  <si>
    <t>Mattia Compagnon</t>
  </si>
  <si>
    <t>https://cdn.sofifa.net/players/276/804/24_120.png</t>
  </si>
  <si>
    <t>Ahmed Asiri</t>
  </si>
  <si>
    <t>https://cdn.sofifa.net/players/208/965/24_120.png</t>
  </si>
  <si>
    <t>Earl Edwards Jr.</t>
  </si>
  <si>
    <t>https://cdn.sofifa.net/players/227/653/24_120.png</t>
  </si>
  <si>
    <t>»òtefan PƒÉnoiu</t>
  </si>
  <si>
    <t>https://cdn.sofifa.net/players/262/470/24_120.png</t>
  </si>
  <si>
    <t>Plamen Iliev</t>
  </si>
  <si>
    <t>https://cdn.sofifa.net/players/205/894/24_120.png</t>
  </si>
  <si>
    <t>Gabriel Cl√©√πr</t>
  </si>
  <si>
    <t>https://cdn.sofifa.net/players/240/710/24_120.png</t>
  </si>
  <si>
    <t>Renato J√∫nior</t>
  </si>
  <si>
    <t>https://cdn.sofifa.net/players/263/239/24_120.png</t>
  </si>
  <si>
    <t>Danilo Al Saed</t>
  </si>
  <si>
    <t>https://cdn.sofifa.net/players/272/967/24_120.png</t>
  </si>
  <si>
    <t>Awadh Khamis</t>
  </si>
  <si>
    <t>https://cdn.sofifa.net/players/209/223/24_120.png</t>
  </si>
  <si>
    <t>Simon Eastwood</t>
  </si>
  <si>
    <t>https://cdn.sofifa.net/players/173/895/24_120.png</t>
  </si>
  <si>
    <t>Vasilis Zagaritis</t>
  </si>
  <si>
    <t>https://cdn.sofifa.net/players/252/999/24_120.png</t>
  </si>
  <si>
    <t>Connor Hall</t>
  </si>
  <si>
    <t>https://cdn.sofifa.net/players/257/863/24_120.png</t>
  </si>
  <si>
    <t>Aim√© Mabika</t>
  </si>
  <si>
    <t>https://cdn.sofifa.net/players/260/679/24_120.png</t>
  </si>
  <si>
    <t>Jan Zwischenbrugger</t>
  </si>
  <si>
    <t>https://cdn.sofifa.net/players/221/768/24_120.png</t>
  </si>
  <si>
    <t>Diallang Jaiyesimi</t>
  </si>
  <si>
    <t>https://cdn.sofifa.net/players/232/520/24_120.png</t>
  </si>
  <si>
    <t>Jakub Hol√∫bek</t>
  </si>
  <si>
    <t>https://cdn.sofifa.net/players/250/953/24_120.png</t>
  </si>
  <si>
    <t>Warren Bondo</t>
  </si>
  <si>
    <t>https://cdn.sofifa.net/players/257/353/24_120.png</t>
  </si>
  <si>
    <t>Munashe Garananga</t>
  </si>
  <si>
    <t>https://cdn.sofifa.net/players/070/730/24_120.png</t>
  </si>
  <si>
    <t>Lynnt Audoor</t>
  </si>
  <si>
    <t>https://cdn.sofifa.net/players/268/618/24_120.png</t>
  </si>
  <si>
    <t>Alec Georgen</t>
  </si>
  <si>
    <t>https://cdn.sofifa.net/players/229/194/24_120.png</t>
  </si>
  <si>
    <t>Liam Coyle</t>
  </si>
  <si>
    <t>https://cdn.sofifa.net/players/238/410/24_120.png</t>
  </si>
  <si>
    <t>Ali Majrashi</t>
  </si>
  <si>
    <t>https://cdn.sofifa.net/players/242/506/24_120.png</t>
  </si>
  <si>
    <t>Junior Diaz</t>
  </si>
  <si>
    <t>https://cdn.sofifa.net/players/271/691/24_120.png</t>
  </si>
  <si>
    <t>Sekou Sidibe</t>
  </si>
  <si>
    <t>https://cdn.sofifa.net/players/257/611/24_120.png</t>
  </si>
  <si>
    <t>Jonah Fabisch</t>
  </si>
  <si>
    <t>https://cdn.sofifa.net/players/258/635/24_120.png</t>
  </si>
  <si>
    <t>Jeffrey Gal</t>
  </si>
  <si>
    <t>https://cdn.sofifa.net/players/259/915/24_120.png</t>
  </si>
  <si>
    <t>Lasse Nord√•s</t>
  </si>
  <si>
    <t>https://cdn.sofifa.net/players/262/732/24_120.png</t>
  </si>
  <si>
    <t>Bart≈Çomiej K≈Çudka</t>
  </si>
  <si>
    <t>https://cdn.sofifa.net/players/263/244/24_120.png</t>
  </si>
  <si>
    <t>https://cdn.sofifa.net/players/269/644/24_120.png</t>
  </si>
  <si>
    <t>Edmond Akichi</t>
  </si>
  <si>
    <t>https://cdn.sofifa.net/players/205/388/24_120.png</t>
  </si>
  <si>
    <t>Lucas Meuli</t>
  </si>
  <si>
    <t>https://cdn.sofifa.net/players/277/836/24_120.png</t>
  </si>
  <si>
    <t>Tomasz Pie≈Ñko</t>
  </si>
  <si>
    <t>https://cdn.sofifa.net/players/263/245/24_120.png</t>
  </si>
  <si>
    <t>Tawanda Maswanhise</t>
  </si>
  <si>
    <t>https://cdn.sofifa.net/players/271/693/24_120.png</t>
  </si>
  <si>
    <t>Lionel Verde</t>
  </si>
  <si>
    <t>https://cdn.sofifa.net/players/277/837/24_120.png</t>
  </si>
  <si>
    <t>Antonio Dante√≥n</t>
  </si>
  <si>
    <t>https://cdn.sofifa.net/players/160/077/24_120.png</t>
  </si>
  <si>
    <t>Chen Binbin</t>
  </si>
  <si>
    <t>https://cdn.sofifa.net/players/241/485/24_120.png</t>
  </si>
  <si>
    <t>Dawid B≈Çanik</t>
  </si>
  <si>
    <t>https://cdn.sofifa.net/players/242/509/24_120.png</t>
  </si>
  <si>
    <t>Zarzana</t>
  </si>
  <si>
    <t>https://cdn.sofifa.net/players/259/405/24_120.png</t>
  </si>
  <si>
    <t>Jonathan Lacerda</t>
  </si>
  <si>
    <t>https://cdn.sofifa.net/players/197/966/24_120.png</t>
  </si>
  <si>
    <t>Dean Lewington</t>
  </si>
  <si>
    <t>https://cdn.sofifa.net/players/138/830/24_120.png</t>
  </si>
  <si>
    <t>Joel Roca</t>
  </si>
  <si>
    <t>https://cdn.sofifa.net/players/272/718/24_120.png</t>
  </si>
  <si>
    <t>https://cdn.sofifa.net/players/273/998/24_120.png</t>
  </si>
  <si>
    <t>Amine Rehmi</t>
  </si>
  <si>
    <t>https://cdn.sofifa.net/players/070/735/24_120.png</t>
  </si>
  <si>
    <t>Marek Hanousek</t>
  </si>
  <si>
    <t>https://cdn.sofifa.net/players/204/111/24_120.png</t>
  </si>
  <si>
    <t>Vincent Harper</t>
  </si>
  <si>
    <t>https://cdn.sofifa.net/players/276/047/24_120.png</t>
  </si>
  <si>
    <t>David Zalzman</t>
  </si>
  <si>
    <t>https://cdn.sofifa.net/players/253/775/24_120.png</t>
  </si>
  <si>
    <t>Jesaja Herrmann</t>
  </si>
  <si>
    <t>https://cdn.sofifa.net/players/258/895/24_120.png</t>
  </si>
  <si>
    <t>Lion Semiƒá</t>
  </si>
  <si>
    <t>https://cdn.sofifa.net/players/268/624/24_120.png</t>
  </si>
  <si>
    <t>Yan Marillat</t>
  </si>
  <si>
    <t>https://cdn.sofifa.net/players/235/856/24_120.png</t>
  </si>
  <si>
    <t>Richonell Margaret</t>
  </si>
  <si>
    <t>https://cdn.sofifa.net/players/247/120/24_120.png</t>
  </si>
  <si>
    <t>Scott Banks</t>
  </si>
  <si>
    <t>https://cdn.sofifa.net/players/255/312/24_120.png</t>
  </si>
  <si>
    <t>Kieron Bowie</t>
  </si>
  <si>
    <t>https://cdn.sofifa.net/players/257/104/24_120.png</t>
  </si>
  <si>
    <t>Axel Lindahl</t>
  </si>
  <si>
    <t>https://cdn.sofifa.net/players/259/920/24_120.png</t>
  </si>
  <si>
    <t>Juan Pablo Zozaya</t>
  </si>
  <si>
    <t>https://cdn.sofifa.net/players/069/969/24_120.png</t>
  </si>
  <si>
    <t>Kevin Doukoure</t>
  </si>
  <si>
    <t>https://cdn.sofifa.net/players/269/649/24_120.png</t>
  </si>
  <si>
    <t>Momodou Lamin Sonko</t>
  </si>
  <si>
    <t>https://cdn.sofifa.net/players/271/953/24_120.png</t>
  </si>
  <si>
    <t>Fahad Al Muwallad</t>
  </si>
  <si>
    <t>https://cdn.sofifa.net/players/208/977/24_120.png</t>
  </si>
  <si>
    <t>James Donachie</t>
  </si>
  <si>
    <t>https://cdn.sofifa.net/players/211/793/24_120.png</t>
  </si>
  <si>
    <t>Luis Barraza</t>
  </si>
  <si>
    <t>https://cdn.sofifa.net/players/247/121/24_120.png</t>
  </si>
  <si>
    <t>Johnny Koutroumbis</t>
  </si>
  <si>
    <t>https://cdn.sofifa.net/players/236/626/24_120.png</t>
  </si>
  <si>
    <t>Koffi</t>
  </si>
  <si>
    <t>https://cdn.sofifa.net/players/185/426/24_120.png</t>
  </si>
  <si>
    <t>Nassim Chadli</t>
  </si>
  <si>
    <t>https://cdn.sofifa.net/players/261/202/24_120.png</t>
  </si>
  <si>
    <t>No√© Lebreton</t>
  </si>
  <si>
    <t>https://cdn.sofifa.net/players/270/931/24_120.png</t>
  </si>
  <si>
    <t>Robin K√∂lle</t>
  </si>
  <si>
    <t>https://cdn.sofifa.net/players/276/307/24_120.png</t>
  </si>
  <si>
    <t>Hendry Blank</t>
  </si>
  <si>
    <t>https://cdn.sofifa.net/players/276/052/24_120.png</t>
  </si>
  <si>
    <t>Richard Keogh</t>
  </si>
  <si>
    <t>https://cdn.sofifa.net/players/163/156/24_120.png</t>
  </si>
  <si>
    <t>Ludvig Fritzson</t>
  </si>
  <si>
    <t>https://cdn.sofifa.net/players/237/140/24_120.png</t>
  </si>
  <si>
    <t>Pierre Da Silva</t>
  </si>
  <si>
    <t>https://cdn.sofifa.net/players/237/396/24_120.png</t>
  </si>
  <si>
    <t>Omar Sijariƒá</t>
  </si>
  <si>
    <t>https://cdn.sofifa.net/players/258/644/24_120.png</t>
  </si>
  <si>
    <t>Konrad Matuszewski</t>
  </si>
  <si>
    <t>https://cdn.sofifa.net/players/263/509/24_120.png</t>
  </si>
  <si>
    <t>Alfie Chang</t>
  </si>
  <si>
    <t>https://cdn.sofifa.net/players/271/445/24_120.png</t>
  </si>
  <si>
    <t>Antoine Larose</t>
  </si>
  <si>
    <t>https://cdn.sofifa.net/players/276/309/24_120.png</t>
  </si>
  <si>
    <t>Vlad Mu»õiu</t>
  </si>
  <si>
    <t>https://cdn.sofifa.net/players/247/893/24_120.png</t>
  </si>
  <si>
    <t>Jacob Bergstr√∂m</t>
  </si>
  <si>
    <t>https://cdn.sofifa.net/players/253/013/24_120.png</t>
  </si>
  <si>
    <t>Lucas Quintana</t>
  </si>
  <si>
    <t>https://cdn.sofifa.net/players/274/262/24_120.png</t>
  </si>
  <si>
    <t>Max Watson</t>
  </si>
  <si>
    <t>https://cdn.sofifa.net/players/231/510/24_120.png</t>
  </si>
  <si>
    <t>Dominick Zator</t>
  </si>
  <si>
    <t>https://cdn.sofifa.net/players/254/294/24_120.png</t>
  </si>
  <si>
    <t>Anthony Olusanya</t>
  </si>
  <si>
    <t>https://cdn.sofifa.net/players/260/182/24_120.png</t>
  </si>
  <si>
    <t>Fredrik Sj√∏vold</t>
  </si>
  <si>
    <t>https://cdn.sofifa.net/players/268/375/24_120.png</t>
  </si>
  <si>
    <t>Sean Gannon</t>
  </si>
  <si>
    <t>https://cdn.sofifa.net/players/203/095/24_120.png</t>
  </si>
  <si>
    <t>David Gallardo</t>
  </si>
  <si>
    <t>https://cdn.sofifa.net/players/258/135/24_120.png</t>
  </si>
  <si>
    <t>Lucas Ch√°vez</t>
  </si>
  <si>
    <t>https://cdn.sofifa.net/players/264/536/24_120.png</t>
  </si>
  <si>
    <t>Adrion Pajaziti</t>
  </si>
  <si>
    <t>https://cdn.sofifa.net/players/270/680/24_120.png</t>
  </si>
  <si>
    <t>Malick Mbaye</t>
  </si>
  <si>
    <t>https://cdn.sofifa.net/players/275/288/24_120.png</t>
  </si>
  <si>
    <t>Casper √òyvann</t>
  </si>
  <si>
    <t>https://cdn.sofifa.net/players/244/056/24_120.png</t>
  </si>
  <si>
    <t>Mohamad Sylla</t>
  </si>
  <si>
    <t>https://cdn.sofifa.net/players/246/872/24_120.png</t>
  </si>
  <si>
    <t>Paul-Philipp Besong</t>
  </si>
  <si>
    <t>https://cdn.sofifa.net/players/251/224/24_120.png</t>
  </si>
  <si>
    <t>Luke Harris</t>
  </si>
  <si>
    <t>https://cdn.sofifa.net/players/270/937/24_120.png</t>
  </si>
  <si>
    <t>Srdjan Kuzmic</t>
  </si>
  <si>
    <t>https://cdn.sofifa.net/players/277/593/24_120.png</t>
  </si>
  <si>
    <t>Kane Vincent-Young</t>
  </si>
  <si>
    <t>https://cdn.sofifa.net/players/225/625/24_120.png</t>
  </si>
  <si>
    <t>Matthias Maak</t>
  </si>
  <si>
    <t>https://cdn.sofifa.net/players/199/770/24_120.png</t>
  </si>
  <si>
    <t>Thaer Krouma</t>
  </si>
  <si>
    <t>https://cdn.sofifa.net/players/070/746/24_120.png</t>
  </si>
  <si>
    <t>Jordan Turnbull</t>
  </si>
  <si>
    <t>https://cdn.sofifa.net/players/206/170/24_120.png</t>
  </si>
  <si>
    <t>https://cdn.sofifa.net/players/276/826/24_120.png</t>
  </si>
  <si>
    <t>Alexander Weidinger</t>
  </si>
  <si>
    <t>https://cdn.sofifa.net/players/240/218/24_120.png</t>
  </si>
  <si>
    <t>Rom√°n Vega</t>
  </si>
  <si>
    <t>https://cdn.sofifa.net/players/263/515/24_120.png</t>
  </si>
  <si>
    <t>Silvan Wallner</t>
  </si>
  <si>
    <t>https://cdn.sofifa.net/players/258/907/24_120.png</t>
  </si>
  <si>
    <t>Sunusi Ibrahim</t>
  </si>
  <si>
    <t>https://cdn.sofifa.net/players/260/443/24_120.png</t>
  </si>
  <si>
    <t>Sammy Braybrooke</t>
  </si>
  <si>
    <t>https://cdn.sofifa.net/players/267/868/24_120.png</t>
  </si>
  <si>
    <t>Pritam Kotal</t>
  </si>
  <si>
    <t>https://cdn.sofifa.net/players/228/188/24_120.png</t>
  </si>
  <si>
    <t>Can √ñzkan</t>
  </si>
  <si>
    <t>https://cdn.sofifa.net/players/242/268/24_120.png</t>
  </si>
  <si>
    <t>Jefferson Ib√°√±ez</t>
  </si>
  <si>
    <t>https://cdn.sofifa.net/players/260/444/24_120.png</t>
  </si>
  <si>
    <t>Dennis Grote</t>
  </si>
  <si>
    <t>https://cdn.sofifa.net/players/170/589/24_120.png</t>
  </si>
  <si>
    <t>Nader Al Sharari</t>
  </si>
  <si>
    <t>https://cdn.sofifa.net/players/255/837/24_120.png</t>
  </si>
  <si>
    <t>Kryspin Szcze≈õniak</t>
  </si>
  <si>
    <t>https://cdn.sofifa.net/players/263/262/24_120.png</t>
  </si>
  <si>
    <t>Ramil Mustafaev</t>
  </si>
  <si>
    <t>https://cdn.sofifa.net/players/266/846/24_120.png</t>
  </si>
  <si>
    <t>Andrei Gorcea</t>
  </si>
  <si>
    <t>https://cdn.sofifa.net/players/269/406/24_120.png</t>
  </si>
  <si>
    <t>Djibril Soumar√©</t>
  </si>
  <si>
    <t>https://cdn.sofifa.net/players/277/598/24_120.png</t>
  </si>
  <si>
    <t>Gary O'Neill</t>
  </si>
  <si>
    <t>https://cdn.sofifa.net/players/221/534/24_120.png</t>
  </si>
  <si>
    <t>Sebastian Ring</t>
  </si>
  <si>
    <t>https://cdn.sofifa.net/players/226/654/24_120.png</t>
  </si>
  <si>
    <t>Julian G√∂lles</t>
  </si>
  <si>
    <t>https://cdn.sofifa.net/players/251/230/24_120.png</t>
  </si>
  <si>
    <t>Denis Hergheligiu</t>
  </si>
  <si>
    <t>https://cdn.sofifa.net/players/275/551/24_120.png</t>
  </si>
  <si>
    <t>Marcin Flis</t>
  </si>
  <si>
    <t>https://cdn.sofifa.net/players/213/855/24_120.png</t>
  </si>
  <si>
    <t>https://cdn.sofifa.net/players/221/279/24_120.png</t>
  </si>
  <si>
    <t>Alex Adebia</t>
  </si>
  <si>
    <t>https://cdn.sofifa.net/players/160/095/24_120.png</t>
  </si>
  <si>
    <t>Jonathan Aspropotamitis</t>
  </si>
  <si>
    <t>https://cdn.sofifa.net/players/228/191/24_120.png</t>
  </si>
  <si>
    <t>Sekou Camara</t>
  </si>
  <si>
    <t>https://cdn.sofifa.net/players/252/767/24_120.png</t>
  </si>
  <si>
    <t>Mat√≠as Verd√∫n</t>
  </si>
  <si>
    <t>https://cdn.sofifa.net/players/274/016/24_120.png</t>
  </si>
  <si>
    <t>Lewis Schouten</t>
  </si>
  <si>
    <t>https://cdn.sofifa.net/players/274/528/24_120.png</t>
  </si>
  <si>
    <t>Edvinas Gertmonas</t>
  </si>
  <si>
    <t>https://cdn.sofifa.net/players/226/656/24_120.png</t>
  </si>
  <si>
    <t>Omar Gonzalez</t>
  </si>
  <si>
    <t>https://cdn.sofifa.net/players/190/560/24_120.png</t>
  </si>
  <si>
    <t>Mark Connolly</t>
  </si>
  <si>
    <t>https://cdn.sofifa.net/players/198/497/24_120.png</t>
  </si>
  <si>
    <t>Jefferson Labril</t>
  </si>
  <si>
    <t>https://cdn.sofifa.net/players/160/098/24_120.png</t>
  </si>
  <si>
    <t>Luis Ingolotti</t>
  </si>
  <si>
    <t>https://cdn.sofifa.net/players/243/810/24_120.png</t>
  </si>
  <si>
    <t>Myles Hippolyte</t>
  </si>
  <si>
    <t>https://cdn.sofifa.net/players/244/322/24_120.png</t>
  </si>
  <si>
    <t>Allanzinho</t>
  </si>
  <si>
    <t>https://cdn.sofifa.net/players/070/243/24_120.png</t>
  </si>
  <si>
    <t>V√≠ctor Aznar</t>
  </si>
  <si>
    <t>https://cdn.sofifa.net/players/271/459/24_120.png</t>
  </si>
  <si>
    <t>Jack Tucker</t>
  </si>
  <si>
    <t>https://cdn.sofifa.net/players/241/507/24_120.png</t>
  </si>
  <si>
    <t>Elijah Dixon-Bonner</t>
  </si>
  <si>
    <t>https://cdn.sofifa.net/players/242/787/24_120.png</t>
  </si>
  <si>
    <t>Ash Taylor</t>
  </si>
  <si>
    <t>https://cdn.sofifa.net/players/193/123/24_120.png</t>
  </si>
  <si>
    <t>Jayden Stockley</t>
  </si>
  <si>
    <t>https://cdn.sofifa.net/players/195/427/24_120.png</t>
  </si>
  <si>
    <t>Theodore Ku-DiPietro</t>
  </si>
  <si>
    <t>https://cdn.sofifa.net/players/266/852/24_120.png</t>
  </si>
  <si>
    <t>Marek Mr√≥z</t>
  </si>
  <si>
    <t>https://cdn.sofifa.net/players/276/068/24_120.png</t>
  </si>
  <si>
    <t>Serhat-Semih G√ºler</t>
  </si>
  <si>
    <t>https://cdn.sofifa.net/players/276/325/24_120.png</t>
  </si>
  <si>
    <t>Mathias L√∏vik</t>
  </si>
  <si>
    <t>https://cdn.sofifa.net/players/264/294/24_120.png</t>
  </si>
  <si>
    <t>Recep Burak Yƒ±lmaz</t>
  </si>
  <si>
    <t>https://cdn.sofifa.net/players/271/718/24_120.png</t>
  </si>
  <si>
    <t>Danny Johnson</t>
  </si>
  <si>
    <t>https://cdn.sofifa.net/players/224/870/24_120.png</t>
  </si>
  <si>
    <t>Patrick Nkoa</t>
  </si>
  <si>
    <t>https://cdn.sofifa.net/players/276/327/24_120.png</t>
  </si>
  <si>
    <t>Gr√©gory Coelho</t>
  </si>
  <si>
    <t>https://cdn.sofifa.net/players/254/567/24_120.png</t>
  </si>
  <si>
    <t>Harlee Dean</t>
  </si>
  <si>
    <t>https://cdn.sofifa.net/players/191/079/24_120.png</t>
  </si>
  <si>
    <t>Chemsdine Talbi</t>
  </si>
  <si>
    <t>https://cdn.sofifa.net/players/275/048/24_120.png</t>
  </si>
  <si>
    <t>Harrison Dunk</t>
  </si>
  <si>
    <t>https://cdn.sofifa.net/players/223/080/24_120.png</t>
  </si>
  <si>
    <t>Li Shenglong</t>
  </si>
  <si>
    <t>https://cdn.sofifa.net/players/224/616/24_120.png</t>
  </si>
  <si>
    <t>Leonardo Marson</t>
  </si>
  <si>
    <t>https://cdn.sofifa.net/players/235/880/24_120.png</t>
  </si>
  <si>
    <t>Simen Wangberg</t>
  </si>
  <si>
    <t>https://cdn.sofifa.net/players/189/544/24_120.png</t>
  </si>
  <si>
    <t>Fisnik Asllani</t>
  </si>
  <si>
    <t>https://cdn.sofifa.net/players/265/577/24_120.png</t>
  </si>
  <si>
    <t>Fachendinho</t>
  </si>
  <si>
    <t>https://cdn.sofifa.net/players/230/505/24_120.png</t>
  </si>
  <si>
    <t>Michael Brandner</t>
  </si>
  <si>
    <t>https://cdn.sofifa.net/players/231/017/24_120.png</t>
  </si>
  <si>
    <t>Stephen Quinn</t>
  </si>
  <si>
    <t>https://cdn.sofifa.net/players/173/673/24_120.png</t>
  </si>
  <si>
    <t>Ryan Johansson</t>
  </si>
  <si>
    <t>https://cdn.sofifa.net/players/255/337/24_120.png</t>
  </si>
  <si>
    <t>Nicholas Pennington</t>
  </si>
  <si>
    <t>https://cdn.sofifa.net/players/263/786/24_120.png</t>
  </si>
  <si>
    <t>Jekob Abiezer Jeno</t>
  </si>
  <si>
    <t>https://cdn.sofifa.net/players/266/858/24_120.png</t>
  </si>
  <si>
    <t>Stefano Negro</t>
  </si>
  <si>
    <t>https://cdn.sofifa.net/players/225/642/24_120.png</t>
  </si>
  <si>
    <t>Marc Hornschuh</t>
  </si>
  <si>
    <t>https://cdn.sofifa.net/players/190/826/24_120.png</t>
  </si>
  <si>
    <t>Semir Telalovic</t>
  </si>
  <si>
    <t>https://cdn.sofifa.net/players/273/771/24_120.png</t>
  </si>
  <si>
    <t>Cristian Paz</t>
  </si>
  <si>
    <t>https://cdn.sofifa.net/players/226/411/24_120.png</t>
  </si>
  <si>
    <t>Regan Hendry</t>
  </si>
  <si>
    <t>https://cdn.sofifa.net/players/227/947/24_120.png</t>
  </si>
  <si>
    <t>Max Ehmer</t>
  </si>
  <si>
    <t>https://cdn.sofifa.net/players/200/812/24_120.png</t>
  </si>
  <si>
    <t>Ibe Hautekiet</t>
  </si>
  <si>
    <t>https://cdn.sofifa.net/players/270/700/24_120.png</t>
  </si>
  <si>
    <t>Mouhamed Diop</t>
  </si>
  <si>
    <t>https://cdn.sofifa.net/players/277/356/24_120.png</t>
  </si>
  <si>
    <t>Farrend Rawson</t>
  </si>
  <si>
    <t>https://cdn.sofifa.net/players/223/852/24_120.png</t>
  </si>
  <si>
    <t>Yari Otto</t>
  </si>
  <si>
    <t>https://cdn.sofifa.net/players/244/076/24_120.png</t>
  </si>
  <si>
    <t>Jack Hunt</t>
  </si>
  <si>
    <t>https://cdn.sofifa.net/players/193/900/24_120.png</t>
  </si>
  <si>
    <t>Moussa Doumbouya</t>
  </si>
  <si>
    <t>https://cdn.sofifa.net/players/260/716/24_120.png</t>
  </si>
  <si>
    <t>Tony Springett</t>
  </si>
  <si>
    <t>https://cdn.sofifa.net/players/268/909/24_120.png</t>
  </si>
  <si>
    <t>Samuel Giovane</t>
  </si>
  <si>
    <t>https://cdn.sofifa.net/players/271/213/24_120.png</t>
  </si>
  <si>
    <t>Piotr G≈Çowacki</t>
  </si>
  <si>
    <t>https://cdn.sofifa.net/players/276/077/24_120.png</t>
  </si>
  <si>
    <t>Hamza Saghiri</t>
  </si>
  <si>
    <t>https://cdn.sofifa.net/players/251/501/24_120.png</t>
  </si>
  <si>
    <t>Jalen Hawkins</t>
  </si>
  <si>
    <t>https://cdn.sofifa.net/players/256/877/24_120.png</t>
  </si>
  <si>
    <t>Harvey Lintott</t>
  </si>
  <si>
    <t>https://cdn.sofifa.net/players/260/717/24_120.png</t>
  </si>
  <si>
    <t>Juliusz Letniowski</t>
  </si>
  <si>
    <t>https://cdn.sofifa.net/players/232/814/24_120.png</t>
  </si>
  <si>
    <t>Clinton Mola</t>
  </si>
  <si>
    <t>https://cdn.sofifa.net/players/246/126/24_120.png</t>
  </si>
  <si>
    <t>Michael Morrison</t>
  </si>
  <si>
    <t>https://cdn.sofifa.net/players/188/782/24_120.png</t>
  </si>
  <si>
    <t>Niklas Sauter</t>
  </si>
  <si>
    <t>https://cdn.sofifa.net/players/263/023/24_120.png</t>
  </si>
  <si>
    <t>Fabricio Oviedo</t>
  </si>
  <si>
    <t>https://cdn.sofifa.net/players/271/471/24_120.png</t>
  </si>
  <si>
    <t>Daniel Lucero</t>
  </si>
  <si>
    <t>https://cdn.sofifa.net/players/275/311/24_120.png</t>
  </si>
  <si>
    <t>Adri√°n Rocheira</t>
  </si>
  <si>
    <t>https://cdn.sofifa.net/players/236/143/24_120.png</t>
  </si>
  <si>
    <t>Arvid Brorsson</t>
  </si>
  <si>
    <t>https://cdn.sofifa.net/players/238/703/24_120.png</t>
  </si>
  <si>
    <t>Martin Turk</t>
  </si>
  <si>
    <t>https://cdn.sofifa.net/players/268/912/24_120.png</t>
  </si>
  <si>
    <t>Raphael Kofler</t>
  </si>
  <si>
    <t>https://cdn.sofifa.net/players/277/872/24_120.png</t>
  </si>
  <si>
    <t>Viljami Sinisalo</t>
  </si>
  <si>
    <t>https://cdn.sofifa.net/players/258/928/24_120.png</t>
  </si>
  <si>
    <t>Bryan Nokoue</t>
  </si>
  <si>
    <t>https://cdn.sofifa.net/players/264/050/24_120.png</t>
  </si>
  <si>
    <t>Nicol√≤ Bertola</t>
  </si>
  <si>
    <t>https://cdn.sofifa.net/players/271/475/24_120.png</t>
  </si>
  <si>
    <t>Nathan Holland</t>
  </si>
  <si>
    <t>https://cdn.sofifa.net/players/237/683/24_120.png</t>
  </si>
  <si>
    <t>Eman Markoviƒá</t>
  </si>
  <si>
    <t>https://cdn.sofifa.net/players/240/499/24_120.png</t>
  </si>
  <si>
    <t>Altube</t>
  </si>
  <si>
    <t>https://cdn.sofifa.net/players/247/411/24_120.png</t>
  </si>
  <si>
    <t>Leonardo D√≠az</t>
  </si>
  <si>
    <t>https://cdn.sofifa.net/players/264/564/24_120.png</t>
  </si>
  <si>
    <t>Senny Mayulu</t>
  </si>
  <si>
    <t>https://cdn.sofifa.net/players/070/004/24_120.png</t>
  </si>
  <si>
    <t>Erik L√≥pez</t>
  </si>
  <si>
    <t>https://cdn.sofifa.net/players/253/556/24_120.png</t>
  </si>
  <si>
    <t>Anders Kristiansen</t>
  </si>
  <si>
    <t>https://cdn.sofifa.net/players/179/573/24_120.png</t>
  </si>
  <si>
    <t>Mart√≠n Ortega</t>
  </si>
  <si>
    <t>https://cdn.sofifa.net/players/270/454/24_120.png</t>
  </si>
  <si>
    <t>Mario Ses√©</t>
  </si>
  <si>
    <t>https://cdn.sofifa.net/players/272/502/24_120.png</t>
  </si>
  <si>
    <t>Dan Jones</t>
  </si>
  <si>
    <t>https://cdn.sofifa.net/players/214/134/24_120.png</t>
  </si>
  <si>
    <t>Kim Ju Kong</t>
  </si>
  <si>
    <t>https://cdn.sofifa.net/players/252/278/24_120.png</t>
  </si>
  <si>
    <t>Abdulmalek Al Ayeri</t>
  </si>
  <si>
    <t>https://cdn.sofifa.net/players/264/823/24_120.png</t>
  </si>
  <si>
    <t>Tom James</t>
  </si>
  <si>
    <t>https://cdn.sofifa.net/players/222/583/24_120.png</t>
  </si>
  <si>
    <t>David Kruse</t>
  </si>
  <si>
    <t>https://cdn.sofifa.net/players/258/679/24_120.png</t>
  </si>
  <si>
    <t>Fynn Lakenmacher</t>
  </si>
  <si>
    <t>https://cdn.sofifa.net/players/262/776/24_120.png</t>
  </si>
  <si>
    <t>Mandela Egbo</t>
  </si>
  <si>
    <t>https://cdn.sofifa.net/players/228/472/24_120.png</t>
  </si>
  <si>
    <t>Lewis Brunt</t>
  </si>
  <si>
    <t>https://cdn.sofifa.net/players/246/392/24_120.png</t>
  </si>
  <si>
    <t>Joe Tomlinson</t>
  </si>
  <si>
    <t>https://cdn.sofifa.net/players/263/801/24_120.png</t>
  </si>
  <si>
    <t>He Guan</t>
  </si>
  <si>
    <t>https://cdn.sofifa.net/players/224/633/24_120.png</t>
  </si>
  <si>
    <t>Alaa Al Hajji</t>
  </si>
  <si>
    <t>https://cdn.sofifa.net/players/231/801/24_120.png</t>
  </si>
  <si>
    <t>Connor Shields</t>
  </si>
  <si>
    <t>https://cdn.sofifa.net/players/242/809/24_120.png</t>
  </si>
  <si>
    <t>Ogechika Heil</t>
  </si>
  <si>
    <t>https://cdn.sofifa.net/players/260/217/24_120.png</t>
  </si>
  <si>
    <t>Tyreik Wright</t>
  </si>
  <si>
    <t>https://cdn.sofifa.net/players/260/473/24_120.png</t>
  </si>
  <si>
    <t>Valentine Ozornwafor</t>
  </si>
  <si>
    <t>https://cdn.sofifa.net/players/251/258/24_120.png</t>
  </si>
  <si>
    <t>Joe Taylor</t>
  </si>
  <si>
    <t>https://cdn.sofifa.net/players/269/691/24_120.png</t>
  </si>
  <si>
    <t>Jakub Surovƒç√≠k</t>
  </si>
  <si>
    <t>https://cdn.sofifa.net/players/276/347/24_120.png</t>
  </si>
  <si>
    <t>Luan Campos</t>
  </si>
  <si>
    <t>https://cdn.sofifa.net/players/277/371/24_120.png</t>
  </si>
  <si>
    <t>Luc Mares</t>
  </si>
  <si>
    <t>https://cdn.sofifa.net/players/071/292/24_120.png</t>
  </si>
  <si>
    <t>Abdulaziz Noor</t>
  </si>
  <si>
    <t>https://cdn.sofifa.net/players/270/460/24_120.png</t>
  </si>
  <si>
    <t>Steffen Nkansah</t>
  </si>
  <si>
    <t>https://cdn.sofifa.net/players/229/756/24_120.png</t>
  </si>
  <si>
    <t>Pirulo</t>
  </si>
  <si>
    <t>https://cdn.sofifa.net/players/251/004/24_120.png</t>
  </si>
  <si>
    <t>Heo Yul</t>
  </si>
  <si>
    <t>https://cdn.sofifa.net/players/255/868/24_120.png</t>
  </si>
  <si>
    <t>Keegan Jelacic</t>
  </si>
  <si>
    <t>https://cdn.sofifa.net/players/261/244/24_120.png</t>
  </si>
  <si>
    <t>Angelo Lucena</t>
  </si>
  <si>
    <t>https://cdn.sofifa.net/players/275/069/24_120.png</t>
  </si>
  <si>
    <t>Shane O'Neill</t>
  </si>
  <si>
    <t>https://cdn.sofifa.net/players/211/581/24_120.png</t>
  </si>
  <si>
    <t>Alvis Jaunzems</t>
  </si>
  <si>
    <t>https://cdn.sofifa.net/players/277/885/24_120.png</t>
  </si>
  <si>
    <t>Sander Christiansen</t>
  </si>
  <si>
    <t>https://cdn.sofifa.net/players/257/917/24_120.png</t>
  </si>
  <si>
    <t>Kieran Sadlier</t>
  </si>
  <si>
    <t>https://cdn.sofifa.net/players/210/046/24_120.png</t>
  </si>
  <si>
    <t>Mikayil Faye</t>
  </si>
  <si>
    <t>https://cdn.sofifa.net/players/277/118/24_120.png</t>
  </si>
  <si>
    <t>Tarek Chahed</t>
  </si>
  <si>
    <t>https://cdn.sofifa.net/players/238/974/24_120.png</t>
  </si>
  <si>
    <t>Nishan Burkart</t>
  </si>
  <si>
    <t>https://cdn.sofifa.net/players/243/838/24_120.png</t>
  </si>
  <si>
    <t>Thomas Kastanaras</t>
  </si>
  <si>
    <t>https://cdn.sofifa.net/players/269/951/24_120.png</t>
  </si>
  <si>
    <t>Tihomir Kostadinov</t>
  </si>
  <si>
    <t>https://cdn.sofifa.net/players/266/112/24_120.png</t>
  </si>
  <si>
    <t>Ernest Agyiri</t>
  </si>
  <si>
    <t>https://cdn.sofifa.net/players/235/904/24_120.png</t>
  </si>
  <si>
    <t>Jony √Ålamo</t>
  </si>
  <si>
    <t>https://cdn.sofifa.net/players/256/128/24_120.png</t>
  </si>
  <si>
    <t>Luis Sequeira</t>
  </si>
  <si>
    <t>https://cdn.sofifa.net/players/257/152/24_120.png</t>
  </si>
  <si>
    <t>Szymon Czy≈º</t>
  </si>
  <si>
    <t>https://cdn.sofifa.net/players/259/456/24_120.png</t>
  </si>
  <si>
    <t>Piero Guzm√°n</t>
  </si>
  <si>
    <t>https://cdn.sofifa.net/players/267/393/24_120.png</t>
  </si>
  <si>
    <t>Lars Gindorf</t>
  </si>
  <si>
    <t>https://cdn.sofifa.net/players/071/297/24_120.png</t>
  </si>
  <si>
    <t>Darko Gyabi</t>
  </si>
  <si>
    <t>https://cdn.sofifa.net/players/270/209/24_120.png</t>
  </si>
  <si>
    <t>Yahia Al Shehri</t>
  </si>
  <si>
    <t>https://cdn.sofifa.net/players/209/281/24_120.png</t>
  </si>
  <si>
    <t>Jorge Ortiz</t>
  </si>
  <si>
    <t>https://cdn.sofifa.net/players/275/073/24_120.png</t>
  </si>
  <si>
    <t>Jorge Cabezas</t>
  </si>
  <si>
    <t>https://cdn.sofifa.net/players/272/770/24_120.png</t>
  </si>
  <si>
    <t>Nicol√°s Goitea</t>
  </si>
  <si>
    <t>https://cdn.sofifa.net/players/273/538/24_120.png</t>
  </si>
  <si>
    <t>Louis Oppie</t>
  </si>
  <si>
    <t>https://cdn.sofifa.net/players/276/610/24_120.png</t>
  </si>
  <si>
    <t>Macauley Bonne</t>
  </si>
  <si>
    <t>https://cdn.sofifa.net/players/213/634/24_120.png</t>
  </si>
  <si>
    <t>Ben Doherty</t>
  </si>
  <si>
    <t>https://cdn.sofifa.net/players/235/650/24_120.png</t>
  </si>
  <si>
    <t>Lukas Watkowiak</t>
  </si>
  <si>
    <t>https://cdn.sofifa.net/players/239/746/24_120.png</t>
  </si>
  <si>
    <t>Steven Bradley</t>
  </si>
  <si>
    <t>https://cdn.sofifa.net/players/259/458/24_120.png</t>
  </si>
  <si>
    <t>Nikolaos Michelis</t>
  </si>
  <si>
    <t>https://cdn.sofifa.net/players/263/555/24_120.png</t>
  </si>
  <si>
    <t>Freddie Potts</t>
  </si>
  <si>
    <t>https://cdn.sofifa.net/players/264/579/24_120.png</t>
  </si>
  <si>
    <t>Anthony Stewart</t>
  </si>
  <si>
    <t>https://cdn.sofifa.net/players/203/139/24_120.png</t>
  </si>
  <si>
    <t>Rory Gaffney</t>
  </si>
  <si>
    <t>https://cdn.sofifa.net/players/207/491/24_120.png</t>
  </si>
  <si>
    <t>Casper Winther</t>
  </si>
  <si>
    <t>https://cdn.sofifa.net/players/254/083/24_120.png</t>
  </si>
  <si>
    <t>Ethan Bartlow</t>
  </si>
  <si>
    <t>https://cdn.sofifa.net/players/261/763/24_120.png</t>
  </si>
  <si>
    <t>Janek Sternberg</t>
  </si>
  <si>
    <t>https://cdn.sofifa.net/players/204/420/24_120.png</t>
  </si>
  <si>
    <t>Luis Gilberto Mart√≠nez</t>
  </si>
  <si>
    <t>https://cdn.sofifa.net/players/274/564/24_120.png</t>
  </si>
  <si>
    <t>Oskar Fallenius</t>
  </si>
  <si>
    <t>https://cdn.sofifa.net/players/260/228/24_120.png</t>
  </si>
  <si>
    <t>Erico Cuello</t>
  </si>
  <si>
    <t>https://cdn.sofifa.net/players/274/821/24_120.png</t>
  </si>
  <si>
    <t>Eneko Ortiz</t>
  </si>
  <si>
    <t>https://cdn.sofifa.net/players/278/917/24_120.png</t>
  </si>
  <si>
    <t>Isaac Hutchinson</t>
  </si>
  <si>
    <t>https://cdn.sofifa.net/players/245/893/24_120.png</t>
  </si>
  <si>
    <t>Oliver Strunz</t>
  </si>
  <si>
    <t>https://cdn.sofifa.net/players/263/046/24_120.png</t>
  </si>
  <si>
    <t>Alexandar Popoviƒá</t>
  </si>
  <si>
    <t>https://cdn.sofifa.net/players/264/070/24_120.png</t>
  </si>
  <si>
    <t>Jonathan Germ√°n G√≥mez</t>
  </si>
  <si>
    <t>https://cdn.sofifa.net/players/266/118/24_120.png</t>
  </si>
  <si>
    <t>Joel Persson</t>
  </si>
  <si>
    <t>https://cdn.sofifa.net/players/271/494/24_120.png</t>
  </si>
  <si>
    <t>Grant-Leon Ranos</t>
  </si>
  <si>
    <t>https://cdn.sofifa.net/players/276/358/24_120.png</t>
  </si>
  <si>
    <t>Musa Gurbanli</t>
  </si>
  <si>
    <t>https://cdn.sofifa.net/players/276/614/24_120.png</t>
  </si>
  <si>
    <t>Hugo Fargues</t>
  </si>
  <si>
    <t>https://cdn.sofifa.net/players/216/454/24_120.png</t>
  </si>
  <si>
    <t>Luke Armstrong</t>
  </si>
  <si>
    <t>https://cdn.sofifa.net/players/226/950/24_120.png</t>
  </si>
  <si>
    <t>Isaac Christie-Davies</t>
  </si>
  <si>
    <t>https://cdn.sofifa.net/players/232/838/24_120.png</t>
  </si>
  <si>
    <t>Gustavo Santos</t>
  </si>
  <si>
    <t>https://cdn.sofifa.net/players/233/094/24_120.png</t>
  </si>
  <si>
    <t>Frazer Blake-Tracy</t>
  </si>
  <si>
    <t>https://cdn.sofifa.net/players/250/758/24_120.png</t>
  </si>
  <si>
    <t>Ousseni Bouda</t>
  </si>
  <si>
    <t>https://cdn.sofifa.net/players/266/375/24_120.png</t>
  </si>
  <si>
    <t>Pius Grabher</t>
  </si>
  <si>
    <t>https://cdn.sofifa.net/players/269/447/24_120.png</t>
  </si>
  <si>
    <t>Mario Dorgeles</t>
  </si>
  <si>
    <t>https://cdn.sofifa.net/players/271/495/24_120.png</t>
  </si>
  <si>
    <t>Lee Grace</t>
  </si>
  <si>
    <t>https://cdn.sofifa.net/players/231/303/24_120.png</t>
  </si>
  <si>
    <t>Sebastian Gr√∏nning</t>
  </si>
  <si>
    <t>https://cdn.sofifa.net/players/234/631/24_120.png</t>
  </si>
  <si>
    <t>Yann-Erik de Lanlay</t>
  </si>
  <si>
    <t>https://cdn.sofifa.net/players/198/024/24_120.png</t>
  </si>
  <si>
    <t>Abdulfatah Adam</t>
  </si>
  <si>
    <t>https://cdn.sofifa.net/players/242/312/24_120.png</t>
  </si>
  <si>
    <t>Robert Dadok</t>
  </si>
  <si>
    <t>https://cdn.sofifa.net/players/257/672/24_120.png</t>
  </si>
  <si>
    <t>Carl Jenkinson</t>
  </si>
  <si>
    <t>https://cdn.sofifa.net/players/200/841/24_120.png</t>
  </si>
  <si>
    <t>Ilmari Niskanen</t>
  </si>
  <si>
    <t>https://cdn.sofifa.net/players/258/953/24_120.png</t>
  </si>
  <si>
    <t>Andrei Dragu</t>
  </si>
  <si>
    <t>https://cdn.sofifa.net/players/263/306/24_120.png</t>
  </si>
  <si>
    <t>Tobias Berger</t>
  </si>
  <si>
    <t>https://cdn.sofifa.net/players/269/450/24_120.png</t>
  </si>
  <si>
    <t>Suphanat Mueanta</t>
  </si>
  <si>
    <t>https://cdn.sofifa.net/players/278/154/24_120.png</t>
  </si>
  <si>
    <t>https://cdn.sofifa.net/players/213/642/24_120.png</t>
  </si>
  <si>
    <t>Pascu</t>
  </si>
  <si>
    <t>https://cdn.sofifa.net/players/244/106/24_120.png</t>
  </si>
  <si>
    <t>Nils De Wilde</t>
  </si>
  <si>
    <t>https://cdn.sofifa.net/players/262/026/24_120.png</t>
  </si>
  <si>
    <t>Juraj Badelj</t>
  </si>
  <si>
    <t>https://cdn.sofifa.net/players/273/803/24_120.png</t>
  </si>
  <si>
    <t>Luke Molyneux</t>
  </si>
  <si>
    <t>https://cdn.sofifa.net/players/235/915/24_120.png</t>
  </si>
  <si>
    <t>Kai Eisele</t>
  </si>
  <si>
    <t>https://cdn.sofifa.net/players/239/499/24_120.png</t>
  </si>
  <si>
    <t>Arild √òstb√∏</t>
  </si>
  <si>
    <t>https://cdn.sofifa.net/players/186/508/24_120.png</t>
  </si>
  <si>
    <t>√Ångel Torres</t>
  </si>
  <si>
    <t>https://cdn.sofifa.net/players/278/157/24_120.png</t>
  </si>
  <si>
    <t>Tom M√ºller</t>
  </si>
  <si>
    <t>https://cdn.sofifa.net/players/238/734/24_120.png</t>
  </si>
  <si>
    <t>Keanan Bennetts</t>
  </si>
  <si>
    <t>https://cdn.sofifa.net/players/241/038/24_120.png</t>
  </si>
  <si>
    <t>Dominique Youfeigane</t>
  </si>
  <si>
    <t>https://cdn.sofifa.net/players/252/046/24_120.png</t>
  </si>
  <si>
    <t>Kandet Diawara</t>
  </si>
  <si>
    <t>https://cdn.sofifa.net/players/264/079/24_120.png</t>
  </si>
  <si>
    <t>Arthur Atta</t>
  </si>
  <si>
    <t>https://cdn.sofifa.net/players/272/783/24_120.png</t>
  </si>
  <si>
    <t>Callum Burton</t>
  </si>
  <si>
    <t>https://cdn.sofifa.net/players/222/095/24_120.png</t>
  </si>
  <si>
    <t>Yohan Bilingi</t>
  </si>
  <si>
    <t>https://cdn.sofifa.net/players/252/047/24_120.png</t>
  </si>
  <si>
    <t>Facundo Giacopuzzi</t>
  </si>
  <si>
    <t>https://cdn.sofifa.net/players/256/143/24_120.png</t>
  </si>
  <si>
    <t>Josh Gordon</t>
  </si>
  <si>
    <t>https://cdn.sofifa.net/players/239/504/24_120.png</t>
  </si>
  <si>
    <t>Nohan Kenneh</t>
  </si>
  <si>
    <t>https://cdn.sofifa.net/players/255/120/24_120.png</t>
  </si>
  <si>
    <t>Kaj de Rooij</t>
  </si>
  <si>
    <t>https://cdn.sofifa.net/players/070/545/24_120.png</t>
  </si>
  <si>
    <t>Julian Rieckmann</t>
  </si>
  <si>
    <t>https://cdn.sofifa.net/players/243/345/24_120.png</t>
  </si>
  <si>
    <t>Jannis Lang</t>
  </si>
  <si>
    <t>https://cdn.sofifa.net/players/260/241/24_120.png</t>
  </si>
  <si>
    <t>Lars Villiger</t>
  </si>
  <si>
    <t>https://cdn.sofifa.net/players/275/090/24_120.png</t>
  </si>
  <si>
    <t>Bonota Traor√©</t>
  </si>
  <si>
    <t>https://cdn.sofifa.net/players/275/346/24_120.png</t>
  </si>
  <si>
    <t>Andrew Tarbell</t>
  </si>
  <si>
    <t>https://cdn.sofifa.net/players/232/082/24_120.png</t>
  </si>
  <si>
    <t>Sergiy Krykun</t>
  </si>
  <si>
    <t>https://cdn.sofifa.net/players/262/803/24_120.png</t>
  </si>
  <si>
    <t>Sim√≥n Rivero</t>
  </si>
  <si>
    <t>https://cdn.sofifa.net/players/070/291/24_120.png</t>
  </si>
  <si>
    <t>Ryan Spaulding</t>
  </si>
  <si>
    <t>https://cdn.sofifa.net/players/267/923/24_120.png</t>
  </si>
  <si>
    <t>Anders B√¶rtelsen</t>
  </si>
  <si>
    <t>https://cdn.sofifa.net/players/243/347/24_120.png</t>
  </si>
  <si>
    <t>Ilyas Ansah</t>
  </si>
  <si>
    <t>https://cdn.sofifa.net/players/276/372/24_120.png</t>
  </si>
  <si>
    <t>Jes√∫s Belza</t>
  </si>
  <si>
    <t>https://cdn.sofifa.net/players/277/652/24_120.png</t>
  </si>
  <si>
    <t>Reeco Hackett</t>
  </si>
  <si>
    <t>https://cdn.sofifa.net/players/237/204/24_120.png</t>
  </si>
  <si>
    <t>Kristian Dennis</t>
  </si>
  <si>
    <t>https://cdn.sofifa.net/players/187/796/24_120.png</t>
  </si>
  <si>
    <t>Botond Balogh</t>
  </si>
  <si>
    <t>https://cdn.sofifa.net/players/258/708/24_120.png</t>
  </si>
  <si>
    <t>Pablo Viudez</t>
  </si>
  <si>
    <t>https://cdn.sofifa.net/players/070/293/24_120.png</t>
  </si>
  <si>
    <t>Han Rongze</t>
  </si>
  <si>
    <t>https://cdn.sofifa.net/players/221/845/24_120.png</t>
  </si>
  <si>
    <t>Sean Zawadzki</t>
  </si>
  <si>
    <t>https://cdn.sofifa.net/players/266/390/24_120.png</t>
  </si>
  <si>
    <t>Szymon Szyma≈Ñski</t>
  </si>
  <si>
    <t>https://cdn.sofifa.net/players/276/886/24_120.png</t>
  </si>
  <si>
    <t>Alexander Ranacher</t>
  </si>
  <si>
    <t>https://cdn.sofifa.net/players/263/319/24_120.png</t>
  </si>
  <si>
    <t>Nishan Velupillay</t>
  </si>
  <si>
    <t>https://cdn.sofifa.net/players/262/039/24_120.png</t>
  </si>
  <si>
    <t>Tobias Thomsen</t>
  </si>
  <si>
    <t>https://cdn.sofifa.net/players/204/440/24_120.png</t>
  </si>
  <si>
    <t>Niclas Stierlin</t>
  </si>
  <si>
    <t>https://cdn.sofifa.net/players/242/328/24_120.png</t>
  </si>
  <si>
    <t>Aleksandar ≈†u≈°njar</t>
  </si>
  <si>
    <t>https://cdn.sofifa.net/players/242/840/24_120.png</t>
  </si>
  <si>
    <t>Franz Roggow</t>
  </si>
  <si>
    <t>https://cdn.sofifa.net/players/263/065/24_120.png</t>
  </si>
  <si>
    <t>Patryk Sikora</t>
  </si>
  <si>
    <t>https://cdn.sofifa.net/players/275/609/24_120.png</t>
  </si>
  <si>
    <t>Joe Jacobson</t>
  </si>
  <si>
    <t>https://cdn.sofifa.net/players/183/449/24_120.png</t>
  </si>
  <si>
    <t>Mustafa Mashaal</t>
  </si>
  <si>
    <t>https://cdn.sofifa.net/players/279/194/24_120.png</t>
  </si>
  <si>
    <t>Li Songyi</t>
  </si>
  <si>
    <t>https://cdn.sofifa.net/players/221/850/24_120.png</t>
  </si>
  <si>
    <t>Anthony Fontana</t>
  </si>
  <si>
    <t>https://cdn.sofifa.net/players/240/026/24_120.png</t>
  </si>
  <si>
    <t>Dijan Vukojeviƒá</t>
  </si>
  <si>
    <t>https://cdn.sofifa.net/players/266/651/24_120.png</t>
  </si>
  <si>
    <t>Fankaty Dabo</t>
  </si>
  <si>
    <t>https://cdn.sofifa.net/players/213/659/24_120.png</t>
  </si>
  <si>
    <t>Ilyas Chaira</t>
  </si>
  <si>
    <t>https://cdn.sofifa.net/players/262/300/24_120.png</t>
  </si>
  <si>
    <t>Sava Petrov</t>
  </si>
  <si>
    <t>https://cdn.sofifa.net/players/070/812/24_120.png</t>
  </si>
  <si>
    <t>Serano Seymor</t>
  </si>
  <si>
    <t>https://cdn.sofifa.net/players/269/468/24_120.png</t>
  </si>
  <si>
    <t>Yanic Wildschut</t>
  </si>
  <si>
    <t>https://cdn.sofifa.net/players/204/444/24_120.png</t>
  </si>
  <si>
    <t>Alex Pattison</t>
  </si>
  <si>
    <t>https://cdn.sofifa.net/players/230/812/24_120.png</t>
  </si>
  <si>
    <t>Jakub Stolarczyk</t>
  </si>
  <si>
    <t>https://cdn.sofifa.net/players/239/772/24_120.png</t>
  </si>
  <si>
    <t>Mohammed Al Fehaid</t>
  </si>
  <si>
    <t>https://cdn.sofifa.net/players/209/565/24_120.png</t>
  </si>
  <si>
    <t>Benjamin Ozegovic</t>
  </si>
  <si>
    <t>https://cdn.sofifa.net/players/235/421/24_120.png</t>
  </si>
  <si>
    <t>Romoney Crichlow</t>
  </si>
  <si>
    <t>https://cdn.sofifa.net/players/243/869/24_120.png</t>
  </si>
  <si>
    <t>Erik Ring</t>
  </si>
  <si>
    <t>https://cdn.sofifa.net/players/258/717/24_120.png</t>
  </si>
  <si>
    <t>Tom Pett</t>
  </si>
  <si>
    <t>https://cdn.sofifa.net/players/223/902/24_120.png</t>
  </si>
  <si>
    <t>Hugo Sotelo</t>
  </si>
  <si>
    <t>https://cdn.sofifa.net/players/264/095/24_120.png</t>
  </si>
  <si>
    <t>Rikelmi</t>
  </si>
  <si>
    <t>https://cdn.sofifa.net/players/275/359/24_120.png</t>
  </si>
  <si>
    <t>Augusto Aguirre</t>
  </si>
  <si>
    <t>https://cdn.sofifa.net/players/241/567/24_120.png</t>
  </si>
  <si>
    <t>Rub√©n Rojas</t>
  </si>
  <si>
    <t>https://cdn.sofifa.net/players/255/135/24_120.png</t>
  </si>
  <si>
    <t>Julian Stark</t>
  </si>
  <si>
    <t>https://cdn.sofifa.net/players/257/183/24_120.png</t>
  </si>
  <si>
    <t>Mario Garc√≠a</t>
  </si>
  <si>
    <t>https://cdn.sofifa.net/players/274/080/24_120.png</t>
  </si>
  <si>
    <t>Luo Senwen</t>
  </si>
  <si>
    <t>https://cdn.sofifa.net/players/221/856/24_120.png</t>
  </si>
  <si>
    <t>Steven Fletcher</t>
  </si>
  <si>
    <t>https://cdn.sofifa.net/players/164/769/24_120.png</t>
  </si>
  <si>
    <t>Ahn Tae Hyun</t>
  </si>
  <si>
    <t>https://cdn.sofifa.net/players/232/865/24_120.png</t>
  </si>
  <si>
    <t>Ignacio Su√°rez</t>
  </si>
  <si>
    <t>https://cdn.sofifa.net/players/258/209/24_120.png</t>
  </si>
  <si>
    <t>Noah Eile</t>
  </si>
  <si>
    <t>https://cdn.sofifa.net/players/260/001/24_120.png</t>
  </si>
  <si>
    <t>Martin Samuelsen</t>
  </si>
  <si>
    <t>https://cdn.sofifa.net/players/221/346/24_120.png</t>
  </si>
  <si>
    <t>M√≠chel Zabaco</t>
  </si>
  <si>
    <t>https://cdn.sofifa.net/players/230/306/24_120.png</t>
  </si>
  <si>
    <t>Ross Callachan</t>
  </si>
  <si>
    <t>https://cdn.sofifa.net/players/241/058/24_120.png</t>
  </si>
  <si>
    <t>Zoran Petroviƒá</t>
  </si>
  <si>
    <t>https://cdn.sofifa.net/players/276/131/24_120.png</t>
  </si>
  <si>
    <t>N√©stor Albiach</t>
  </si>
  <si>
    <t>https://cdn.sofifa.net/players/240/035/24_120.png</t>
  </si>
  <si>
    <t>Noah Botiƒá</t>
  </si>
  <si>
    <t>https://cdn.sofifa.net/players/263/844/24_120.png</t>
  </si>
  <si>
    <t>Juan Artola</t>
  </si>
  <si>
    <t>https://cdn.sofifa.net/players/264/868/24_120.png</t>
  </si>
  <si>
    <t>Elliott Hewitt</t>
  </si>
  <si>
    <t>https://cdn.sofifa.net/players/203/428/24_120.png</t>
  </si>
  <si>
    <t>Hugo Cunha</t>
  </si>
  <si>
    <t>https://cdn.sofifa.net/players/276/900/24_120.png</t>
  </si>
  <si>
    <t>Gassan Ahadme</t>
  </si>
  <si>
    <t>https://cdn.sofifa.net/players/248/740/24_120.png</t>
  </si>
  <si>
    <t>Marius Martac</t>
  </si>
  <si>
    <t>https://cdn.sofifa.net/players/251/044/24_120.png</t>
  </si>
  <si>
    <t>Tyreece Simpson</t>
  </si>
  <si>
    <t>https://cdn.sofifa.net/players/256/164/24_120.png</t>
  </si>
  <si>
    <t>Callum Talbot</t>
  </si>
  <si>
    <t>https://cdn.sofifa.net/players/260/004/24_120.png</t>
  </si>
  <si>
    <t>Wikelman Carmona</t>
  </si>
  <si>
    <t>https://cdn.sofifa.net/players/260/772/24_120.png</t>
  </si>
  <si>
    <t>Idjessi Metsoko</t>
  </si>
  <si>
    <t>https://cdn.sofifa.net/players/071/589/24_120.png</t>
  </si>
  <si>
    <t>Evandro Elgueta</t>
  </si>
  <si>
    <t>https://cdn.sofifa.net/players/160/165/24_120.png</t>
  </si>
  <si>
    <t>Luk√°≈° Hro≈°≈°o</t>
  </si>
  <si>
    <t>https://cdn.sofifa.net/players/247/205/24_120.png</t>
  </si>
  <si>
    <t>Cristian Monta√±o</t>
  </si>
  <si>
    <t>https://cdn.sofifa.net/players/193/957/24_120.png</t>
  </si>
  <si>
    <t>George Ray</t>
  </si>
  <si>
    <t>https://cdn.sofifa.net/players/203/430/24_120.png</t>
  </si>
  <si>
    <t>Joseph N'Duquidi</t>
  </si>
  <si>
    <t>https://cdn.sofifa.net/players/271/014/24_120.png</t>
  </si>
  <si>
    <t>Conor Masterson</t>
  </si>
  <si>
    <t>https://cdn.sofifa.net/players/232/102/24_120.png</t>
  </si>
  <si>
    <t>Dean Campbell</t>
  </si>
  <si>
    <t>https://cdn.sofifa.net/players/238/758/24_120.png</t>
  </si>
  <si>
    <t>Radhi Al Otaibi</t>
  </si>
  <si>
    <t>https://cdn.sofifa.net/players/245/414/24_120.png</t>
  </si>
  <si>
    <t>Jonas Carls</t>
  </si>
  <si>
    <t>https://cdn.sofifa.net/players/248/230/24_120.png</t>
  </si>
  <si>
    <t>Lee Burge</t>
  </si>
  <si>
    <t>https://cdn.sofifa.net/players/203/175/24_120.png</t>
  </si>
  <si>
    <t>Alcedo</t>
  </si>
  <si>
    <t>https://cdn.sofifa.net/players/271/272/24_120.png</t>
  </si>
  <si>
    <t>Theo Sander</t>
  </si>
  <si>
    <t>https://cdn.sofifa.net/players/262/056/24_120.png</t>
  </si>
  <si>
    <t>Liu Tao</t>
  </si>
  <si>
    <t>https://cdn.sofifa.net/players/269/481/24_120.png</t>
  </si>
  <si>
    <t>Natan Girma</t>
  </si>
  <si>
    <t>https://cdn.sofifa.net/players/276/905/24_120.png</t>
  </si>
  <si>
    <t>Laorent Shabani</t>
  </si>
  <si>
    <t>https://cdn.sofifa.net/players/241/577/24_120.png</t>
  </si>
  <si>
    <t>Vetle Skj√¶rvik</t>
  </si>
  <si>
    <t>https://cdn.sofifa.net/players/267/690/24_120.png</t>
  </si>
  <si>
    <t>Emre Ta≈üdemir</t>
  </si>
  <si>
    <t>https://cdn.sofifa.net/players/223/402/24_120.png</t>
  </si>
  <si>
    <t>Sondre Liseth</t>
  </si>
  <si>
    <t>https://cdn.sofifa.net/players/246/954/24_120.png</t>
  </si>
  <si>
    <t>Felipe Hernandez</t>
  </si>
  <si>
    <t>https://cdn.sofifa.net/players/253/098/24_120.png</t>
  </si>
  <si>
    <t>Bogdan Oteli»õƒÉ</t>
  </si>
  <si>
    <t>https://cdn.sofifa.net/players/275/883/24_120.png</t>
  </si>
  <si>
    <t>Julius Biada</t>
  </si>
  <si>
    <t>https://cdn.sofifa.net/players/223/147/24_120.png</t>
  </si>
  <si>
    <t>Emanuel Taffertshofer</t>
  </si>
  <si>
    <t>https://cdn.sofifa.net/players/229/803/24_120.png</t>
  </si>
  <si>
    <t>Pawe≈Ç Olszewski</t>
  </si>
  <si>
    <t>https://cdn.sofifa.net/players/234/155/24_120.png</t>
  </si>
  <si>
    <t>Zeidane Inoussa</t>
  </si>
  <si>
    <t>https://cdn.sofifa.net/players/261/035/24_120.png</t>
  </si>
  <si>
    <t>Mal Benning</t>
  </si>
  <si>
    <t>https://cdn.sofifa.net/players/208/812/24_120.png</t>
  </si>
  <si>
    <t>Ulrik Fredriksen</t>
  </si>
  <si>
    <t>https://cdn.sofifa.net/players/238/508/24_120.png</t>
  </si>
  <si>
    <t>Alaa Bakir</t>
  </si>
  <si>
    <t>https://cdn.sofifa.net/players/244/140/24_120.png</t>
  </si>
  <si>
    <t>Wagner Pina</t>
  </si>
  <si>
    <t>https://cdn.sofifa.net/players/276/909/24_120.png</t>
  </si>
  <si>
    <t>Eric Johana Omondi</t>
  </si>
  <si>
    <t>https://cdn.sofifa.net/players/242/093/24_120.png</t>
  </si>
  <si>
    <t>Subhasish Bose</t>
  </si>
  <si>
    <t>https://cdn.sofifa.net/players/245/165/24_120.png</t>
  </si>
  <si>
    <t>Gustav Grubbe</t>
  </si>
  <si>
    <t>https://cdn.sofifa.net/players/248/493/24_120.png</t>
  </si>
  <si>
    <t>Seedy Jatta</t>
  </si>
  <si>
    <t>https://cdn.sofifa.net/players/261/293/24_120.png</t>
  </si>
  <si>
    <t>Tim Civeja</t>
  </si>
  <si>
    <t>https://cdn.sofifa.net/players/260/014/24_120.png</t>
  </si>
  <si>
    <t>Danilo Orsi</t>
  </si>
  <si>
    <t>https://cdn.sofifa.net/players/262/831/24_120.png</t>
  </si>
  <si>
    <t>Gabriel Lacerda</t>
  </si>
  <si>
    <t>https://cdn.sofifa.net/players/278/191/24_120.png</t>
  </si>
  <si>
    <t>Cristhian √Årabe</t>
  </si>
  <si>
    <t>https://cdn.sofifa.net/players/254/383/24_120.png</t>
  </si>
  <si>
    <t>Matthis Riou</t>
  </si>
  <si>
    <t>https://cdn.sofifa.net/players/263/344/24_120.png</t>
  </si>
  <si>
    <t>Dylan McGeouch</t>
  </si>
  <si>
    <t>https://cdn.sofifa.net/players/205/232/24_120.png</t>
  </si>
  <si>
    <t>Buhari Ibrahim</t>
  </si>
  <si>
    <t>https://cdn.sofifa.net/players/272/304/24_120.png</t>
  </si>
  <si>
    <t>Yannick Schmid</t>
  </si>
  <si>
    <t>https://cdn.sofifa.net/players/230/064/24_120.png</t>
  </si>
  <si>
    <t>Oliver Kj√¶rgaard</t>
  </si>
  <si>
    <t>https://cdn.sofifa.net/players/234/672/24_120.png</t>
  </si>
  <si>
    <t>R√∫ben Ismael</t>
  </si>
  <si>
    <t>https://cdn.sofifa.net/players/252/080/24_120.png</t>
  </si>
  <si>
    <t>Ronald Briones</t>
  </si>
  <si>
    <t>https://cdn.sofifa.net/players/261/552/24_120.png</t>
  </si>
  <si>
    <t>Lucian Dumitriu</t>
  </si>
  <si>
    <t>https://cdn.sofifa.net/players/247/985/24_120.png</t>
  </si>
  <si>
    <t>Patrick Vroegh</t>
  </si>
  <si>
    <t>https://cdn.sofifa.net/players/252/593/24_120.png</t>
  </si>
  <si>
    <t>Bilal Nadir</t>
  </si>
  <si>
    <t>https://cdn.sofifa.net/players/263/602/24_120.png</t>
  </si>
  <si>
    <t>Luca D√ºrholtz</t>
  </si>
  <si>
    <t>https://cdn.sofifa.net/players/210/354/24_120.png</t>
  </si>
  <si>
    <t>Anirudh Thapa</t>
  </si>
  <si>
    <t>https://cdn.sofifa.net/players/245/170/24_120.png</t>
  </si>
  <si>
    <t>Iker Mu√±oz</t>
  </si>
  <si>
    <t>https://cdn.sofifa.net/players/274/355/24_120.png</t>
  </si>
  <si>
    <t>Jannik L√∂hden</t>
  </si>
  <si>
    <t>https://cdn.sofifa.net/players/212/403/24_120.png</t>
  </si>
  <si>
    <t>Ronaldo Iribarra</t>
  </si>
  <si>
    <t>https://cdn.sofifa.net/players/159/923/24_120.png</t>
  </si>
  <si>
    <t>Callan Elliot</t>
  </si>
  <si>
    <t>https://cdn.sofifa.net/players/246/195/24_120.png</t>
  </si>
  <si>
    <t>Cheng Yuelei</t>
  </si>
  <si>
    <t>https://cdn.sofifa.net/players/182/451/24_120.png</t>
  </si>
  <si>
    <t>Mat√≠as Miranda</t>
  </si>
  <si>
    <t>https://cdn.sofifa.net/players/254/131/24_120.png</t>
  </si>
  <si>
    <t>Mirko Salvi</t>
  </si>
  <si>
    <t>https://cdn.sofifa.net/players/209/332/24_120.png</t>
  </si>
  <si>
    <t>Dani Requena</t>
  </si>
  <si>
    <t>https://cdn.sofifa.net/players/277/684/24_120.png</t>
  </si>
  <si>
    <t>Demeaco Duhaney</t>
  </si>
  <si>
    <t>https://cdn.sofifa.net/players/230/068/24_120.png</t>
  </si>
  <si>
    <t>David Worrall</t>
  </si>
  <si>
    <t>https://cdn.sofifa.net/players/179/636/24_120.png</t>
  </si>
  <si>
    <t>Charles Boli</t>
  </si>
  <si>
    <t>https://cdn.sofifa.net/players/251/572/24_120.png</t>
  </si>
  <si>
    <t>Elias Hoff Melkersen</t>
  </si>
  <si>
    <t>https://cdn.sofifa.net/players/251/828/24_120.png</t>
  </si>
  <si>
    <t>Lee Bum Soo</t>
  </si>
  <si>
    <t>https://cdn.sofifa.net/players/204/725/24_120.png</t>
  </si>
  <si>
    <t>Diego Luna</t>
  </si>
  <si>
    <t>https://cdn.sofifa.net/players/270/517/24_120.png</t>
  </si>
  <si>
    <t>Marco Krainz</t>
  </si>
  <si>
    <t>https://cdn.sofifa.net/players/275/637/24_120.png</t>
  </si>
  <si>
    <t>Arturo Camura</t>
  </si>
  <si>
    <t>https://cdn.sofifa.net/players/160/181/24_120.png</t>
  </si>
  <si>
    <t>Alexander Lungwitz</t>
  </si>
  <si>
    <t>https://cdn.sofifa.net/players/251/317/24_120.png</t>
  </si>
  <si>
    <t>Marcos Martinich</t>
  </si>
  <si>
    <t>https://cdn.sofifa.net/players/273/846/24_120.png</t>
  </si>
  <si>
    <t>Rijad Sadiku</t>
  </si>
  <si>
    <t>https://cdn.sofifa.net/players/242/358/24_120.png</t>
  </si>
  <si>
    <t>Denzel Hall</t>
  </si>
  <si>
    <t>https://cdn.sofifa.net/players/251/830/24_120.png</t>
  </si>
  <si>
    <t>Oliver W√§hling</t>
  </si>
  <si>
    <t>https://cdn.sofifa.net/players/262/839/24_120.png</t>
  </si>
  <si>
    <t>George Williams</t>
  </si>
  <si>
    <t>https://cdn.sofifa.net/players/198/071/24_120.png</t>
  </si>
  <si>
    <t>Ousmane Diawara</t>
  </si>
  <si>
    <t>https://cdn.sofifa.net/players/070/327/24_120.png</t>
  </si>
  <si>
    <t>√Ålex Balboa</t>
  </si>
  <si>
    <t>https://cdn.sofifa.net/players/267/959/24_120.png</t>
  </si>
  <si>
    <t>Mert Yƒ±lmaz</t>
  </si>
  <si>
    <t>https://cdn.sofifa.net/players/240/055/24_120.png</t>
  </si>
  <si>
    <t>Pablo Ram√≥n</t>
  </si>
  <si>
    <t>https://cdn.sofifa.net/players/246/455/24_120.png</t>
  </si>
  <si>
    <t>Timur Gayret</t>
  </si>
  <si>
    <t>https://cdn.sofifa.net/players/270/008/24_120.png</t>
  </si>
  <si>
    <t>Ibrahim Diakit√©</t>
  </si>
  <si>
    <t>https://cdn.sofifa.net/players/272/568/24_120.png</t>
  </si>
  <si>
    <t>Ethan Galbraith</t>
  </si>
  <si>
    <t>https://cdn.sofifa.net/players/243/640/24_120.png</t>
  </si>
  <si>
    <t>Maximiliano Puig</t>
  </si>
  <si>
    <t>https://cdn.sofifa.net/players/272/313/24_120.png</t>
  </si>
  <si>
    <t>Marvin Senger</t>
  </si>
  <si>
    <t>https://cdn.sofifa.net/players/252/857/24_120.png</t>
  </si>
  <si>
    <t>Gabriel Bar√®s</t>
  </si>
  <si>
    <t>https://cdn.sofifa.net/players/256/697/24_120.png</t>
  </si>
  <si>
    <t>√Ålex Padilla</t>
  </si>
  <si>
    <t>https://cdn.sofifa.net/players/271/034/24_120.png</t>
  </si>
  <si>
    <t>Djakar√≠a Barro</t>
  </si>
  <si>
    <t>https://cdn.sofifa.net/players/273/594/24_120.png</t>
  </si>
  <si>
    <t>Oskar Buur</t>
  </si>
  <si>
    <t>https://cdn.sofifa.net/players/229/050/24_120.png</t>
  </si>
  <si>
    <t>Ryan Scott</t>
  </si>
  <si>
    <t>https://cdn.sofifa.net/players/254/906/24_120.png</t>
  </si>
  <si>
    <t>Kevin Felida</t>
  </si>
  <si>
    <t>https://cdn.sofifa.net/players/270/011/24_120.png</t>
  </si>
  <si>
    <t>Scott Galloway</t>
  </si>
  <si>
    <t>https://cdn.sofifa.net/players/212/923/24_120.png</t>
  </si>
  <si>
    <t>Tom Beadling</t>
  </si>
  <si>
    <t>https://cdn.sofifa.net/players/225/467/24_120.png</t>
  </si>
  <si>
    <t>Shadrach Ogie</t>
  </si>
  <si>
    <t>https://cdn.sofifa.net/players/250/811/24_120.png</t>
  </si>
  <si>
    <t>Eric Voufack</t>
  </si>
  <si>
    <t>https://cdn.sofifa.net/players/251/323/24_120.png</t>
  </si>
  <si>
    <t>Jeyson Rojas</t>
  </si>
  <si>
    <t>https://cdn.sofifa.net/players/256/443/24_120.png</t>
  </si>
  <si>
    <t>Ramiro Brazionis</t>
  </si>
  <si>
    <t>https://cdn.sofifa.net/players/070/332/24_120.png</t>
  </si>
  <si>
    <t>David Guevara</t>
  </si>
  <si>
    <t>https://cdn.sofifa.net/players/274/620/24_120.png</t>
  </si>
  <si>
    <t>Enrique Lofolomo</t>
  </si>
  <si>
    <t>https://cdn.sofifa.net/players/276/668/24_120.png</t>
  </si>
  <si>
    <t>Kosta Grozos</t>
  </si>
  <si>
    <t>https://cdn.sofifa.net/players/242/108/24_120.png</t>
  </si>
  <si>
    <t>Pierluigi Frattali</t>
  </si>
  <si>
    <t>https://cdn.sofifa.net/players/177/340/24_120.png</t>
  </si>
  <si>
    <t>Mateusz Skrzypczak</t>
  </si>
  <si>
    <t>https://cdn.sofifa.net/players/248/508/24_120.png</t>
  </si>
  <si>
    <t>Ruel Sotiriou</t>
  </si>
  <si>
    <t>https://cdn.sofifa.net/players/250/812/24_120.png</t>
  </si>
  <si>
    <t>Victor Larsson</t>
  </si>
  <si>
    <t>https://cdn.sofifa.net/players/266/173/24_120.png</t>
  </si>
  <si>
    <t>Diego S√°nchez</t>
  </si>
  <si>
    <t>https://cdn.sofifa.net/players/271/805/24_120.png</t>
  </si>
  <si>
    <t>Rafael Profini</t>
  </si>
  <si>
    <t>https://cdn.sofifa.net/players/277/181/24_120.png</t>
  </si>
  <si>
    <t>Jonathan Bell</t>
  </si>
  <si>
    <t>https://cdn.sofifa.net/players/261/565/24_120.png</t>
  </si>
  <si>
    <t>Freddy Winsth</t>
  </si>
  <si>
    <t>https://cdn.sofifa.net/players/266/174/24_120.png</t>
  </si>
  <si>
    <t>Ahmed Abdu</t>
  </si>
  <si>
    <t>https://cdn.sofifa.net/players/245/438/24_120.png</t>
  </si>
  <si>
    <t>Mikkel Pedersen</t>
  </si>
  <si>
    <t>https://cdn.sofifa.net/players/228/799/24_120.png</t>
  </si>
  <si>
    <t>Thomas Rotter</t>
  </si>
  <si>
    <t>https://cdn.sofifa.net/players/244/415/24_120.png</t>
  </si>
  <si>
    <t>Robert Ion</t>
  </si>
  <si>
    <t>https://cdn.sofifa.net/players/251/071/24_120.png</t>
  </si>
  <si>
    <t>Nando Pijnaker</t>
  </si>
  <si>
    <t>https://cdn.sofifa.net/players/254/143/24_120.png</t>
  </si>
  <si>
    <t>Cristian BƒÉlgrƒÉdean</t>
  </si>
  <si>
    <t>https://cdn.sofifa.net/players/206/272/24_120.png</t>
  </si>
  <si>
    <t>Alexandru Pop</t>
  </si>
  <si>
    <t>https://cdn.sofifa.net/players/275/648/24_120.png</t>
  </si>
  <si>
    <t>Alessandro Sersanti</t>
  </si>
  <si>
    <t>https://cdn.sofifa.net/players/277/696/24_120.png</t>
  </si>
  <si>
    <t>Quentin Westberg</t>
  </si>
  <si>
    <t>https://cdn.sofifa.net/players/157/888/24_120.png</t>
  </si>
  <si>
    <t>Bj√∂rn Rother</t>
  </si>
  <si>
    <t>https://cdn.sofifa.net/players/238/784/24_120.png</t>
  </si>
  <si>
    <t>Maxime Biamou</t>
  </si>
  <si>
    <t>https://cdn.sofifa.net/players/239/552/24_120.png</t>
  </si>
  <si>
    <t>Sverre Halseth Nypan</t>
  </si>
  <si>
    <t>https://cdn.sofifa.net/players/268/737/24_120.png</t>
  </si>
  <si>
    <t>Ricardo Farro</t>
  </si>
  <si>
    <t>https://cdn.sofifa.net/players/254/401/24_120.png</t>
  </si>
  <si>
    <t>Mateo Mendoza</t>
  </si>
  <si>
    <t>https://cdn.sofifa.net/players/273/090/24_120.png</t>
  </si>
  <si>
    <t>Andrea Giorgini</t>
  </si>
  <si>
    <t>https://cdn.sofifa.net/players/273/602/24_120.png</t>
  </si>
  <si>
    <t>Gustavo Marques</t>
  </si>
  <si>
    <t>https://cdn.sofifa.net/players/279/746/24_120.png</t>
  </si>
  <si>
    <t>Yeljan Shinar</t>
  </si>
  <si>
    <t>https://cdn.sofifa.net/players/251/586/24_120.png</t>
  </si>
  <si>
    <t>Ely Valderrey</t>
  </si>
  <si>
    <t>https://cdn.sofifa.net/players/252/098/24_120.png</t>
  </si>
  <si>
    <t>Patrickson Delgado</t>
  </si>
  <si>
    <t>https://cdn.sofifa.net/players/256/194/24_120.png</t>
  </si>
  <si>
    <t>Christian Doidge</t>
  </si>
  <si>
    <t>https://cdn.sofifa.net/players/224/965/24_120.png</t>
  </si>
  <si>
    <t>Michael Baldisimo</t>
  </si>
  <si>
    <t>https://cdn.sofifa.net/players/244/677/24_120.png</t>
  </si>
  <si>
    <t>Andrei Pi»õian</t>
  </si>
  <si>
    <t>https://cdn.sofifa.net/players/248/005/24_120.png</t>
  </si>
  <si>
    <t>Ibrahima Bald√©</t>
  </si>
  <si>
    <t>https://cdn.sofifa.net/players/263/110/24_120.png</t>
  </si>
  <si>
    <t>Joaqu√≠n Fern√°ndez</t>
  </si>
  <si>
    <t>https://cdn.sofifa.net/players/279/750/24_120.png</t>
  </si>
  <si>
    <t>Awn Al Bishi</t>
  </si>
  <si>
    <t>https://cdn.sofifa.net/players/241/862/24_120.png</t>
  </si>
  <si>
    <t>Jon Mellish</t>
  </si>
  <si>
    <t>https://cdn.sofifa.net/players/248/774/24_120.png</t>
  </si>
  <si>
    <t>Lisandru Tramoni</t>
  </si>
  <si>
    <t>https://cdn.sofifa.net/players/255/174/24_120.png</t>
  </si>
  <si>
    <t>Hugo Oliveira</t>
  </si>
  <si>
    <t>https://cdn.sofifa.net/players/263/623/24_120.png</t>
  </si>
  <si>
    <t>Woyo Coulibaly</t>
  </si>
  <si>
    <t>https://cdn.sofifa.net/players/251/335/24_120.png</t>
  </si>
  <si>
    <t>Daniel Lino</t>
  </si>
  <si>
    <t>https://cdn.sofifa.net/players/254/151/24_120.png</t>
  </si>
  <si>
    <t>Louis App√©r√©</t>
  </si>
  <si>
    <t>https://cdn.sofifa.net/players/256/711/24_120.png</t>
  </si>
  <si>
    <t>Rahil M…ômm…ôdov</t>
  </si>
  <si>
    <t>https://cdn.sofifa.net/players/071/112/24_120.png</t>
  </si>
  <si>
    <t>Jordan Jones</t>
  </si>
  <si>
    <t>https://cdn.sofifa.net/players/212/680/24_120.png</t>
  </si>
  <si>
    <t>Joona Toivio</t>
  </si>
  <si>
    <t>https://cdn.sofifa.net/players/172/232/24_120.png</t>
  </si>
  <si>
    <t>Marco Sau</t>
  </si>
  <si>
    <t>https://cdn.sofifa.net/players/188/616/24_120.png</t>
  </si>
  <si>
    <t>Alexander Bittroff</t>
  </si>
  <si>
    <t>https://cdn.sofifa.net/players/188/872/24_120.png</t>
  </si>
  <si>
    <t>Fer P√©rez</t>
  </si>
  <si>
    <t>https://cdn.sofifa.net/players/070/345/24_120.png</t>
  </si>
  <si>
    <t>Marvin De Lima</t>
  </si>
  <si>
    <t>https://cdn.sofifa.net/players/271/305/24_120.png</t>
  </si>
  <si>
    <t>Enso Gonz√°lez</t>
  </si>
  <si>
    <t>https://cdn.sofifa.net/players/274/377/24_120.png</t>
  </si>
  <si>
    <t>Berkan Taz</t>
  </si>
  <si>
    <t>https://cdn.sofifa.net/players/240/329/24_120.png</t>
  </si>
  <si>
    <t>Ben Williams</t>
  </si>
  <si>
    <t>https://cdn.sofifa.net/players/240/585/24_120.png</t>
  </si>
  <si>
    <t>Jes√∫s Fern√°ndez</t>
  </si>
  <si>
    <t>https://cdn.sofifa.net/players/192/457/24_120.png</t>
  </si>
  <si>
    <t>Luke Young</t>
  </si>
  <si>
    <t>https://cdn.sofifa.net/players/202/698/24_120.png</t>
  </si>
  <si>
    <t>Julio Baiva</t>
  </si>
  <si>
    <t>https://cdn.sofifa.net/players/160/202/24_120.png</t>
  </si>
  <si>
    <t>Samuele Perisan</t>
  </si>
  <si>
    <t>https://cdn.sofifa.net/players/230/858/24_120.png</t>
  </si>
  <si>
    <t>Tommy Leigh</t>
  </si>
  <si>
    <t>https://cdn.sofifa.net/players/263/371/24_120.png</t>
  </si>
  <si>
    <t>Fedor ƒåernych</t>
  </si>
  <si>
    <t>https://cdn.sofifa.net/players/215/755/24_120.png</t>
  </si>
  <si>
    <t>Tom Mickel</t>
  </si>
  <si>
    <t>https://cdn.sofifa.net/players/189/387/24_120.png</t>
  </si>
  <si>
    <t>Maxime Delanghe</t>
  </si>
  <si>
    <t>https://cdn.sofifa.net/players/258/763/24_120.png</t>
  </si>
  <si>
    <t>Lasse Rie√ü</t>
  </si>
  <si>
    <t>https://cdn.sofifa.net/players/263/116/24_120.png</t>
  </si>
  <si>
    <t>Pascal Breier</t>
  </si>
  <si>
    <t>https://cdn.sofifa.net/players/204/492/24_120.png</t>
  </si>
  <si>
    <t>Denis-Will Poha</t>
  </si>
  <si>
    <t>https://cdn.sofifa.net/players/230/860/24_120.png</t>
  </si>
  <si>
    <t>Tim Maciejewski</t>
  </si>
  <si>
    <t>https://cdn.sofifa.net/players/256/460/24_120.png</t>
  </si>
  <si>
    <t>Nosa Iyobosa Edokpolor</t>
  </si>
  <si>
    <t>https://cdn.sofifa.net/players/257/228/24_120.png</t>
  </si>
  <si>
    <t>An√≠bal Neirano</t>
  </si>
  <si>
    <t>https://cdn.sofifa.net/players/274/638/24_120.png</t>
  </si>
  <si>
    <t>Attila Mocsi</t>
  </si>
  <si>
    <t>https://cdn.sofifa.net/players/245/710/24_120.png</t>
  </si>
  <si>
    <t>Richard Taylor</t>
  </si>
  <si>
    <t>https://cdn.sofifa.net/players/252/878/24_120.png</t>
  </si>
  <si>
    <t>Tobias Anselm</t>
  </si>
  <si>
    <t>https://cdn.sofifa.net/players/258/510/24_120.png</t>
  </si>
  <si>
    <t>Aziel Jackson</t>
  </si>
  <si>
    <t>https://cdn.sofifa.net/players/262/094/24_120.png</t>
  </si>
  <si>
    <t>Ilias Koutsoupias</t>
  </si>
  <si>
    <t>https://cdn.sofifa.net/players/268/751/24_120.png</t>
  </si>
  <si>
    <t>Paul Farman</t>
  </si>
  <si>
    <t>https://cdn.sofifa.net/players/212/175/24_120.png</t>
  </si>
  <si>
    <t>Alfie Whiteman</t>
  </si>
  <si>
    <t>https://cdn.sofifa.net/players/236/239/24_120.png</t>
  </si>
  <si>
    <t>Yan Xiangchuang</t>
  </si>
  <si>
    <t>https://cdn.sofifa.net/players/181/967/24_120.png</t>
  </si>
  <si>
    <t>Mihai RƒÉdu»õ</t>
  </si>
  <si>
    <t>https://cdn.sofifa.net/players/200/912/24_120.png</t>
  </si>
  <si>
    <t>Berto H√≥rreo</t>
  </si>
  <si>
    <t>https://cdn.sofifa.net/players/252/112/24_120.png</t>
  </si>
  <si>
    <t>Konrad Forenc</t>
  </si>
  <si>
    <t>https://cdn.sofifa.net/players/201/169/24_120.png</t>
  </si>
  <si>
    <t>Kahveh Zahiroleslam</t>
  </si>
  <si>
    <t>https://cdn.sofifa.net/players/277/457/24_120.png</t>
  </si>
  <si>
    <t>Seid Koraƒç</t>
  </si>
  <si>
    <t>https://cdn.sofifa.net/players/274/130/24_120.png</t>
  </si>
  <si>
    <t>Elias Havel</t>
  </si>
  <si>
    <t>https://cdn.sofifa.net/players/276/178/24_120.png</t>
  </si>
  <si>
    <t>Nikola ƒêurƒëiƒá</t>
  </si>
  <si>
    <t>https://cdn.sofifa.net/players/198/611/24_120.png</t>
  </si>
  <si>
    <t>Tom Baumgart</t>
  </si>
  <si>
    <t>https://cdn.sofifa.net/players/238/803/24_120.png</t>
  </si>
  <si>
    <t>Will Ferry</t>
  </si>
  <si>
    <t>https://cdn.sofifa.net/players/241/875/24_120.png</t>
  </si>
  <si>
    <t>Teddy Boulhendi</t>
  </si>
  <si>
    <t>https://cdn.sofifa.net/players/257/235/24_120.png</t>
  </si>
  <si>
    <t>Kieron Morris</t>
  </si>
  <si>
    <t>https://cdn.sofifa.net/players/208/852/24_120.png</t>
  </si>
  <si>
    <t>Brad Hills</t>
  </si>
  <si>
    <t>https://cdn.sofifa.net/players/276/436/24_120.png</t>
  </si>
  <si>
    <t>Jack Lankester</t>
  </si>
  <si>
    <t>https://cdn.sofifa.net/players/246/228/24_120.png</t>
  </si>
  <si>
    <t>Kyle John</t>
  </si>
  <si>
    <t>https://cdn.sofifa.net/players/247/764/24_120.png</t>
  </si>
  <si>
    <t>Alex Timossi Andersson</t>
  </si>
  <si>
    <t>https://cdn.sofifa.net/players/255/700/24_120.png</t>
  </si>
  <si>
    <t>Andr√© Becker</t>
  </si>
  <si>
    <t>https://cdn.sofifa.net/players/257/236/24_120.png</t>
  </si>
  <si>
    <t>Lennard Hartjes</t>
  </si>
  <si>
    <t>https://cdn.sofifa.net/players/263/637/24_120.png</t>
  </si>
  <si>
    <t>Rafael Fernandes</t>
  </si>
  <si>
    <t>https://cdn.sofifa.net/players/271/317/24_120.png</t>
  </si>
  <si>
    <t>Evan Bush</t>
  </si>
  <si>
    <t>https://cdn.sofifa.net/players/206/549/24_120.png</t>
  </si>
  <si>
    <t>Juan Daniel P√©rez</t>
  </si>
  <si>
    <t>https://cdn.sofifa.net/players/277/973/24_120.png</t>
  </si>
  <si>
    <t>Tim Waker</t>
  </si>
  <si>
    <t>https://cdn.sofifa.net/players/212/693/24_120.png</t>
  </si>
  <si>
    <t>Shayon Harrison</t>
  </si>
  <si>
    <t>https://cdn.sofifa.net/players/228/053/24_120.png</t>
  </si>
  <si>
    <t>Dixon Vera</t>
  </si>
  <si>
    <t>https://cdn.sofifa.net/players/268/502/24_120.png</t>
  </si>
  <si>
    <t>Krzysztof Wo≈Çkowicz</t>
  </si>
  <si>
    <t>https://cdn.sofifa.net/players/273/622/24_120.png</t>
  </si>
  <si>
    <t>Kamil Conteh</t>
  </si>
  <si>
    <t>https://cdn.sofifa.net/players/276/438/24_120.png</t>
  </si>
  <si>
    <t>Mathis Lambourde</t>
  </si>
  <si>
    <t>https://cdn.sofifa.net/players/278/230/24_120.png</t>
  </si>
  <si>
    <t>John Olav Norheim</t>
  </si>
  <si>
    <t>https://cdn.sofifa.net/players/222/166/24_120.png</t>
  </si>
  <si>
    <t>Mauro Burruchaga</t>
  </si>
  <si>
    <t>https://cdn.sofifa.net/players/247/254/24_120.png</t>
  </si>
  <si>
    <t>Eduard Radaslavescu</t>
  </si>
  <si>
    <t>https://cdn.sofifa.net/players/265/431/24_120.png</t>
  </si>
  <si>
    <t>Yavuz Ayg√ºn</t>
  </si>
  <si>
    <t>https://cdn.sofifa.net/players/231/383/24_120.png</t>
  </si>
  <si>
    <t>Callum Hendry</t>
  </si>
  <si>
    <t>https://cdn.sofifa.net/players/240/599/24_120.png</t>
  </si>
  <si>
    <t>Rayan Kadima</t>
  </si>
  <si>
    <t>https://cdn.sofifa.net/players/240/855/24_120.png</t>
  </si>
  <si>
    <t>Maxime Pattier</t>
  </si>
  <si>
    <t>https://cdn.sofifa.net/players/242/391/24_120.png</t>
  </si>
  <si>
    <t>Francisco Meixedo</t>
  </si>
  <si>
    <t>https://cdn.sofifa.net/players/265/688/24_120.png</t>
  </si>
  <si>
    <t>Jack Powell</t>
  </si>
  <si>
    <t>https://cdn.sofifa.net/players/209/368/24_120.png</t>
  </si>
  <si>
    <t>Miguel Silva</t>
  </si>
  <si>
    <t>https://cdn.sofifa.net/players/277/976/24_120.png</t>
  </si>
  <si>
    <t>Magunazelaia</t>
  </si>
  <si>
    <t>https://cdn.sofifa.net/players/264/665/24_120.png</t>
  </si>
  <si>
    <t>Ben Close</t>
  </si>
  <si>
    <t>https://cdn.sofifa.net/players/222/937/24_120.png</t>
  </si>
  <si>
    <t>Irwin Ant√≥n</t>
  </si>
  <si>
    <t>https://cdn.sofifa.net/players/253/913/24_120.png</t>
  </si>
  <si>
    <t>Jasper Moon</t>
  </si>
  <si>
    <t>https://cdn.sofifa.net/players/256/473/24_120.png</t>
  </si>
  <si>
    <t>Ibrahim El Kadiri</t>
  </si>
  <si>
    <t>https://cdn.sofifa.net/players/269/274/24_120.png</t>
  </si>
  <si>
    <t>Felix Keidel</t>
  </si>
  <si>
    <t>https://cdn.sofifa.net/players/270/554/24_120.png</t>
  </si>
  <si>
    <t>Nicol√°s Claudio Barrientos</t>
  </si>
  <si>
    <t>https://cdn.sofifa.net/players/272/858/24_120.png</t>
  </si>
  <si>
    <t>Gilberto</t>
  </si>
  <si>
    <t>https://cdn.sofifa.net/players/276/442/24_120.png</t>
  </si>
  <si>
    <t>Melro</t>
  </si>
  <si>
    <t>https://cdn.sofifa.net/players/276/954/24_120.png</t>
  </si>
  <si>
    <t>Shamal George</t>
  </si>
  <si>
    <t>https://cdn.sofifa.net/players/240/346/24_120.png</t>
  </si>
  <si>
    <t>Ema Twumasi</t>
  </si>
  <si>
    <t>https://cdn.sofifa.net/players/242/906/24_120.png</t>
  </si>
  <si>
    <t>Demba Thiam</t>
  </si>
  <si>
    <t>https://cdn.sofifa.net/players/256/730/24_120.png</t>
  </si>
  <si>
    <t>Jake Caprice</t>
  </si>
  <si>
    <t>https://cdn.sofifa.net/players/205/019/24_120.png</t>
  </si>
  <si>
    <t>Christy Pym</t>
  </si>
  <si>
    <t>https://cdn.sofifa.net/players/206/555/24_120.png</t>
  </si>
  <si>
    <t>Reda Belahyane</t>
  </si>
  <si>
    <t>https://cdn.sofifa.net/players/275/163/24_120.png</t>
  </si>
  <si>
    <t>Chris Long</t>
  </si>
  <si>
    <t>https://cdn.sofifa.net/players/216/795/24_120.png</t>
  </si>
  <si>
    <t>Abdelwahed Wahib</t>
  </si>
  <si>
    <t>https://cdn.sofifa.net/players/261/595/24_120.png</t>
  </si>
  <si>
    <t>Orlando Tapiano</t>
  </si>
  <si>
    <t>https://cdn.sofifa.net/players/160/220/24_120.png</t>
  </si>
  <si>
    <t>Alexandre Jankewitz</t>
  </si>
  <si>
    <t>https://cdn.sofifa.net/players/257/244/24_120.png</t>
  </si>
  <si>
    <t>Davide Bartesaghi</t>
  </si>
  <si>
    <t>https://cdn.sofifa.net/players/278/237/24_120.png</t>
  </si>
  <si>
    <t>Courtney Baker-Richardson</t>
  </si>
  <si>
    <t>https://cdn.sofifa.net/players/220/893/24_120.png</t>
  </si>
  <si>
    <t>Kenneth Vermeer</t>
  </si>
  <si>
    <t>https://cdn.sofifa.net/players/169/181/24_120.png</t>
  </si>
  <si>
    <t>David Button</t>
  </si>
  <si>
    <t>https://cdn.sofifa.net/players/173/533/24_120.png</t>
  </si>
  <si>
    <t>Fahd El Khoumisti</t>
  </si>
  <si>
    <t>https://cdn.sofifa.net/players/244/189/24_120.png</t>
  </si>
  <si>
    <t>Luis Casiani</t>
  </si>
  <si>
    <t>https://cdn.sofifa.net/players/254/941/24_120.png</t>
  </si>
  <si>
    <t>Jurgen √áelhaka</t>
  </si>
  <si>
    <t>https://cdn.sofifa.net/players/264/414/24_120.png</t>
  </si>
  <si>
    <t>Srdjan Hrstiƒá</t>
  </si>
  <si>
    <t>https://cdn.sofifa.net/players/277/470/24_120.png</t>
  </si>
  <si>
    <t>Boris Babiƒá</t>
  </si>
  <si>
    <t>https://cdn.sofifa.net/players/223/967/24_120.png</t>
  </si>
  <si>
    <t>John Kitolano</t>
  </si>
  <si>
    <t>https://cdn.sofifa.net/players/234/207/24_120.png</t>
  </si>
  <si>
    <t>ƒ∞brahim Akdaƒü</t>
  </si>
  <si>
    <t>https://cdn.sofifa.net/players/244/703/24_120.png</t>
  </si>
  <si>
    <t>Piotr Krawczyk</t>
  </si>
  <si>
    <t>https://cdn.sofifa.net/players/251/359/24_120.png</t>
  </si>
  <si>
    <t>Riku Danzaki</t>
  </si>
  <si>
    <t>https://cdn.sofifa.net/players/253/663/24_120.png</t>
  </si>
  <si>
    <t>Dani Albiar</t>
  </si>
  <si>
    <t>https://cdn.sofifa.net/players/255/455/24_120.png</t>
  </si>
  <si>
    <t>Joe Shaughnessy</t>
  </si>
  <si>
    <t>https://cdn.sofifa.net/players/198/624/24_120.png</t>
  </si>
  <si>
    <t>Mimeirhel Benita</t>
  </si>
  <si>
    <t>https://cdn.sofifa.net/players/264/416/24_120.png</t>
  </si>
  <si>
    <t>Lisandro Montenegro</t>
  </si>
  <si>
    <t>https://cdn.sofifa.net/players/274/144/24_120.png</t>
  </si>
  <si>
    <t>Sam Cosgrove</t>
  </si>
  <si>
    <t>https://cdn.sofifa.net/players/227/040/24_120.png</t>
  </si>
  <si>
    <t>Vegard Erlien</t>
  </si>
  <si>
    <t>https://cdn.sofifa.net/players/253/152/24_120.png</t>
  </si>
  <si>
    <t>Pablo Valencia</t>
  </si>
  <si>
    <t>https://cdn.sofifa.net/players/264/161/24_120.png</t>
  </si>
  <si>
    <t>√Ångel Orelien</t>
  </si>
  <si>
    <t>https://cdn.sofifa.net/players/273/121/24_120.png</t>
  </si>
  <si>
    <t>Nicolas Jann</t>
  </si>
  <si>
    <t>https://cdn.sofifa.net/players/276/193/24_120.png</t>
  </si>
  <si>
    <t>Oliver Silverholt</t>
  </si>
  <si>
    <t>https://cdn.sofifa.net/players/207/586/24_120.png</t>
  </si>
  <si>
    <t>Fernando Ju√°rez</t>
  </si>
  <si>
    <t>https://cdn.sofifa.net/players/234/466/24_120.png</t>
  </si>
  <si>
    <t>Abo Eisa</t>
  </si>
  <si>
    <t>https://cdn.sofifa.net/players/242/402/24_120.png</t>
  </si>
  <si>
    <t>Axel Bj√∂rnstr√∂m</t>
  </si>
  <si>
    <t>https://cdn.sofifa.net/players/242/658/24_120.png</t>
  </si>
  <si>
    <t>Andy Smith</t>
  </si>
  <si>
    <t>https://cdn.sofifa.net/players/256/482/24_120.png</t>
  </si>
  <si>
    <t>Jenson Seelt</t>
  </si>
  <si>
    <t>https://cdn.sofifa.net/players/266/467/24_120.png</t>
  </si>
  <si>
    <t>https://cdn.sofifa.net/players/267/491/24_120.png</t>
  </si>
  <si>
    <t>https://cdn.sofifa.net/players/222/947/24_120.png</t>
  </si>
  <si>
    <t>Joachim Soltvedt</t>
  </si>
  <si>
    <t>https://cdn.sofifa.net/players/225/251/24_120.png</t>
  </si>
  <si>
    <t>Odin Bailey</t>
  </si>
  <si>
    <t>https://cdn.sofifa.net/players/241/379/24_120.png</t>
  </si>
  <si>
    <t>Frederik Alves</t>
  </si>
  <si>
    <t>https://cdn.sofifa.net/players/250/851/24_120.png</t>
  </si>
  <si>
    <t>Elliott Bennett</t>
  </si>
  <si>
    <t>https://cdn.sofifa.net/players/186/595/24_120.png</t>
  </si>
  <si>
    <t>Steve Mvou√©</t>
  </si>
  <si>
    <t>https://cdn.sofifa.net/players/257/507/24_120.png</t>
  </si>
  <si>
    <t>Julio Soler</t>
  </si>
  <si>
    <t>https://cdn.sofifa.net/players/269/796/24_120.png</t>
  </si>
  <si>
    <t>Marcus Johansen Mehnert</t>
  </si>
  <si>
    <t>https://cdn.sofifa.net/players/233/444/24_120.png</t>
  </si>
  <si>
    <t>Dominic Thompson</t>
  </si>
  <si>
    <t>https://cdn.sofifa.net/players/244/196/24_120.png</t>
  </si>
  <si>
    <t>Kevin Goden</t>
  </si>
  <si>
    <t>https://cdn.sofifa.net/players/244/708/24_120.png</t>
  </si>
  <si>
    <t>Tom√°≈° Huk</t>
  </si>
  <si>
    <t>https://cdn.sofifa.net/players/251/364/24_120.png</t>
  </si>
  <si>
    <t>https://cdn.sofifa.net/players/255/716/24_120.png</t>
  </si>
  <si>
    <t>Thierry Small</t>
  </si>
  <si>
    <t>https://cdn.sofifa.net/players/264/421/24_120.png</t>
  </si>
  <si>
    <t>Mike Penders</t>
  </si>
  <si>
    <t>https://cdn.sofifa.net/players/270/821/24_120.png</t>
  </si>
  <si>
    <t>Thimoth√©e Lo-Tutala</t>
  </si>
  <si>
    <t>https://cdn.sofifa.net/players/271/333/24_120.png</t>
  </si>
  <si>
    <t>Sebastian Berhalter</t>
  </si>
  <si>
    <t>https://cdn.sofifa.net/players/255/205/24_120.png</t>
  </si>
  <si>
    <t>Andr√© Sim√µes</t>
  </si>
  <si>
    <t>https://cdn.sofifa.net/players/272/614/24_120.png</t>
  </si>
  <si>
    <t>Ryan Leak</t>
  </si>
  <si>
    <t>https://cdn.sofifa.net/players/241/894/24_120.png</t>
  </si>
  <si>
    <t>Tom Nichols</t>
  </si>
  <si>
    <t>https://cdn.sofifa.net/players/204/007/24_120.png</t>
  </si>
  <si>
    <t>Alexis Fari√±a</t>
  </si>
  <si>
    <t>https://cdn.sofifa.net/players/275/431/24_120.png</t>
  </si>
  <si>
    <t>Eamonn Brophy</t>
  </si>
  <si>
    <t>https://cdn.sofifa.net/players/224/487/24_120.png</t>
  </si>
  <si>
    <t>Isaac Jarano</t>
  </si>
  <si>
    <t>https://cdn.sofifa.net/players/159/975/24_120.png</t>
  </si>
  <si>
    <t>R√∫ben Fonseca</t>
  </si>
  <si>
    <t>https://cdn.sofifa.net/players/252/391/24_120.png</t>
  </si>
  <si>
    <t>Barne Pernot</t>
  </si>
  <si>
    <t>https://cdn.sofifa.net/players/257/255/24_120.png</t>
  </si>
  <si>
    <t>Jorge Karseladze</t>
  </si>
  <si>
    <t>https://cdn.sofifa.net/players/275/432/24_120.png</t>
  </si>
  <si>
    <t>Adam May</t>
  </si>
  <si>
    <t>https://cdn.sofifa.net/players/228/584/24_120.png</t>
  </si>
  <si>
    <t>Corrie Ndaba</t>
  </si>
  <si>
    <t>https://cdn.sofifa.net/players/247/528/24_120.png</t>
  </si>
  <si>
    <t>Marco Bustillo</t>
  </si>
  <si>
    <t>https://cdn.sofifa.net/players/253/928/24_120.png</t>
  </si>
  <si>
    <t>Lamar Yarbrough</t>
  </si>
  <si>
    <t>https://cdn.sofifa.net/players/256/232/24_120.png</t>
  </si>
  <si>
    <t>Ertuƒürul Ersoy</t>
  </si>
  <si>
    <t>https://cdn.sofifa.net/players/224/489/24_120.png</t>
  </si>
  <si>
    <t>Jakub Serafin</t>
  </si>
  <si>
    <t>https://cdn.sofifa.net/players/226/025/24_120.png</t>
  </si>
  <si>
    <t>Sergiu Bu»ô</t>
  </si>
  <si>
    <t>https://cdn.sofifa.net/players/227/561/24_120.png</t>
  </si>
  <si>
    <t>Ryan Rydel</t>
  </si>
  <si>
    <t>https://cdn.sofifa.net/players/246/249/24_120.png</t>
  </si>
  <si>
    <t>Adam Legzdins</t>
  </si>
  <si>
    <t>https://cdn.sofifa.net/players/182/761/24_120.png</t>
  </si>
  <si>
    <t>Lisandro P√©rez</t>
  </si>
  <si>
    <t>https://cdn.sofifa.net/players/260/329/24_120.png</t>
  </si>
  <si>
    <t>Luis L√≥pez</t>
  </si>
  <si>
    <t>https://cdn.sofifa.net/players/264/170/24_120.png</t>
  </si>
  <si>
    <t>Lisandro Ruvios</t>
  </si>
  <si>
    <t>https://cdn.sofifa.net/players/159/978/24_120.png</t>
  </si>
  <si>
    <t>Wiktor D≈Çugosz</t>
  </si>
  <si>
    <t>https://cdn.sofifa.net/players/243/690/24_120.png</t>
  </si>
  <si>
    <t>Ricki Lamie</t>
  </si>
  <si>
    <t>https://cdn.sofifa.net/players/244/202/24_120.png</t>
  </si>
  <si>
    <t>Jasmin Buriƒá</t>
  </si>
  <si>
    <t>https://cdn.sofifa.net/players/190/698/24_120.png</t>
  </si>
  <si>
    <t>Daniel Kyerewaa</t>
  </si>
  <si>
    <t>https://cdn.sofifa.net/players/268/267/24_120.png</t>
  </si>
  <si>
    <t>Gabriel Va»ôvari</t>
  </si>
  <si>
    <t>https://cdn.sofifa.net/players/248/043/24_120.png</t>
  </si>
  <si>
    <t>Alex MacDonald</t>
  </si>
  <si>
    <t>https://cdn.sofifa.net/players/189/163/24_120.png</t>
  </si>
  <si>
    <t>Mario Kr√∂pfl</t>
  </si>
  <si>
    <t>https://cdn.sofifa.net/players/193/259/24_120.png</t>
  </si>
  <si>
    <t>Abdenego Nankishi</t>
  </si>
  <si>
    <t>https://cdn.sofifa.net/players/263/404/24_120.png</t>
  </si>
  <si>
    <t>Danny Rose</t>
  </si>
  <si>
    <t>https://cdn.sofifa.net/players/203/500/24_120.png</t>
  </si>
  <si>
    <t>Kevin Ackermann</t>
  </si>
  <si>
    <t>https://cdn.sofifa.net/players/239/084/24_120.png</t>
  </si>
  <si>
    <t>Dennis Smarsch</t>
  </si>
  <si>
    <t>https://cdn.sofifa.net/players/241/388/24_120.png</t>
  </si>
  <si>
    <t>Yun Suk Young</t>
  </si>
  <si>
    <t>https://cdn.sofifa.net/players/191/980/24_120.png</t>
  </si>
  <si>
    <t>Max Clark</t>
  </si>
  <si>
    <t>https://cdn.sofifa.net/players/223/981/24_120.png</t>
  </si>
  <si>
    <t>Mateusz ≈ªukowski</t>
  </si>
  <si>
    <t>https://cdn.sofifa.net/players/243/949/24_120.png</t>
  </si>
  <si>
    <t>Yoan Bonny</t>
  </si>
  <si>
    <t>https://cdn.sofifa.net/players/259/565/24_120.png</t>
  </si>
  <si>
    <t>Elyas Bouzaiene</t>
  </si>
  <si>
    <t>https://cdn.sofifa.net/players/270/574/24_120.png</t>
  </si>
  <si>
    <t>Ademola Ola-Adebomi</t>
  </si>
  <si>
    <t>https://cdn.sofifa.net/players/278/254/24_120.png</t>
  </si>
  <si>
    <t>Yao Junsheng</t>
  </si>
  <si>
    <t>https://cdn.sofifa.net/players/242/414/24_120.png</t>
  </si>
  <si>
    <t>Wilmar Jord√°n</t>
  </si>
  <si>
    <t>https://cdn.sofifa.net/players/204/528/24_120.png</t>
  </si>
  <si>
    <t>Jacopo Manconi</t>
  </si>
  <si>
    <t>https://cdn.sofifa.net/players/219/632/24_120.png</t>
  </si>
  <si>
    <t>Brandon Hanlan</t>
  </si>
  <si>
    <t>https://cdn.sofifa.net/players/230/897/24_120.png</t>
  </si>
  <si>
    <t>Brian H√§m√§l√§inen</t>
  </si>
  <si>
    <t>https://cdn.sofifa.net/players/172/529/24_120.png</t>
  </si>
  <si>
    <t>Justin Butler</t>
  </si>
  <si>
    <t>https://cdn.sofifa.net/players/257/009/24_120.png</t>
  </si>
  <si>
    <t>Han Kyo Won</t>
  </si>
  <si>
    <t>https://cdn.sofifa.net/players/202/994/24_120.png</t>
  </si>
  <si>
    <t>Mark Helm</t>
  </si>
  <si>
    <t>https://cdn.sofifa.net/players/255/474/24_120.png</t>
  </si>
  <si>
    <t>Liam Polworth</t>
  </si>
  <si>
    <t>https://cdn.sofifa.net/players/204/275/24_120.png</t>
  </si>
  <si>
    <t>Liam Burt</t>
  </si>
  <si>
    <t>https://cdn.sofifa.net/players/234/227/24_120.png</t>
  </si>
  <si>
    <t>Jes√∫s Careaga</t>
  </si>
  <si>
    <t>https://cdn.sofifa.net/players/254/195/24_120.png</t>
  </si>
  <si>
    <t>Rachid Bouhenna</t>
  </si>
  <si>
    <t>https://cdn.sofifa.net/players/205/300/24_120.png</t>
  </si>
  <si>
    <t>https://cdn.sofifa.net/players/270/836/24_120.png</t>
  </si>
  <si>
    <t>Dorian Babunski</t>
  </si>
  <si>
    <t>https://cdn.sofifa.net/players/276/212/24_120.png</t>
  </si>
  <si>
    <t>Berkay Dabanlƒ±</t>
  </si>
  <si>
    <t>https://cdn.sofifa.net/players/212/980/24_120.png</t>
  </si>
  <si>
    <t>Gonzalo Fuengos</t>
  </si>
  <si>
    <t>https://cdn.sofifa.net/players/159/988/24_120.png</t>
  </si>
  <si>
    <t>Nnamdi Collins</t>
  </si>
  <si>
    <t>https://cdn.sofifa.net/players/256/500/24_120.png</t>
  </si>
  <si>
    <t>Piotr Mrozi≈Ñski</t>
  </si>
  <si>
    <t>https://cdn.sofifa.net/players/205/813/24_120.png</t>
  </si>
  <si>
    <t>Manuel M√≥naco</t>
  </si>
  <si>
    <t>https://cdn.sofifa.net/players/273/909/24_120.png</t>
  </si>
  <si>
    <t>Sherif Kallaku</t>
  </si>
  <si>
    <t>https://cdn.sofifa.net/players/275/701/24_120.png</t>
  </si>
  <si>
    <t>Patrick Kammerbauer</t>
  </si>
  <si>
    <t>https://cdn.sofifa.net/players/235/253/24_120.png</t>
  </si>
  <si>
    <t>Joel King</t>
  </si>
  <si>
    <t>https://cdn.sofifa.net/players/246/005/24_120.png</t>
  </si>
  <si>
    <t>Harrison Ashby</t>
  </si>
  <si>
    <t>https://cdn.sofifa.net/players/258/805/24_120.png</t>
  </si>
  <si>
    <t>Mathias Oyewusi</t>
  </si>
  <si>
    <t>https://cdn.sofifa.net/players/279/798/24_120.png</t>
  </si>
  <si>
    <t>Lukas Scherff</t>
  </si>
  <si>
    <t>https://cdn.sofifa.net/players/239/606/24_120.png</t>
  </si>
  <si>
    <t>Hector Jimenez</t>
  </si>
  <si>
    <t>https://cdn.sofifa.net/players/202/231/24_120.png</t>
  </si>
  <si>
    <t>Artur Craciun</t>
  </si>
  <si>
    <t>https://cdn.sofifa.net/players/276/727/24_120.png</t>
  </si>
  <si>
    <t>Zheng Kaimu</t>
  </si>
  <si>
    <t>https://cdn.sofifa.net/players/222/199/24_120.png</t>
  </si>
  <si>
    <t>Perceval Acu√±a</t>
  </si>
  <si>
    <t>https://cdn.sofifa.net/players/230/391/24_120.png</t>
  </si>
  <si>
    <t>Vegard Kongsro</t>
  </si>
  <si>
    <t>https://cdn.sofifa.net/players/261/623/24_120.png</t>
  </si>
  <si>
    <t>Agust√≠n Bravo</t>
  </si>
  <si>
    <t>https://cdn.sofifa.net/players/070/136/24_120.png</t>
  </si>
  <si>
    <t>Florian Thomas Danho</t>
  </si>
  <si>
    <t>https://cdn.sofifa.net/players/275/704/24_120.png</t>
  </si>
  <si>
    <t>Abu Bekir √ñmer El Zein</t>
  </si>
  <si>
    <t>https://cdn.sofifa.net/players/270/073/24_120.png</t>
  </si>
  <si>
    <t>Nick Ansell</t>
  </si>
  <si>
    <t>https://cdn.sofifa.net/players/205/049/24_120.png</t>
  </si>
  <si>
    <t>Tim Paterok</t>
  </si>
  <si>
    <t>https://cdn.sofifa.net/players/218/873/24_120.png</t>
  </si>
  <si>
    <t>Harry Smith</t>
  </si>
  <si>
    <t>https://cdn.sofifa.net/players/236/025/24_120.png</t>
  </si>
  <si>
    <t>Philipp Strompf</t>
  </si>
  <si>
    <t>https://cdn.sofifa.net/players/264/442/24_120.png</t>
  </si>
  <si>
    <t>Paul McGinn</t>
  </si>
  <si>
    <t>https://cdn.sofifa.net/players/211/707/24_120.png</t>
  </si>
  <si>
    <t>Josimar Alc√≥cer</t>
  </si>
  <si>
    <t>https://cdn.sofifa.net/players/277/755/24_120.png</t>
  </si>
  <si>
    <t>Rodri Mendoza</t>
  </si>
  <si>
    <t>https://cdn.sofifa.net/players/278/523/24_120.png</t>
  </si>
  <si>
    <t>Abraham Bahachille</t>
  </si>
  <si>
    <t>https://cdn.sofifa.net/players/260/091/24_120.png</t>
  </si>
  <si>
    <t>Dale Taylor</t>
  </si>
  <si>
    <t>https://cdn.sofifa.net/players/265/468/24_120.png</t>
  </si>
  <si>
    <t>Park Chan Yong</t>
  </si>
  <si>
    <t>https://cdn.sofifa.net/players/256/252/24_120.png</t>
  </si>
  <si>
    <t>Giacomo Beretta</t>
  </si>
  <si>
    <t>https://cdn.sofifa.net/players/200/701/24_120.png</t>
  </si>
  <si>
    <t>Souleymane Diaby</t>
  </si>
  <si>
    <t>https://cdn.sofifa.net/players/269/565/24_120.png</t>
  </si>
  <si>
    <t>Fejiri Okenabirhie</t>
  </si>
  <si>
    <t>https://cdn.sofifa.net/players/220/669/24_120.png</t>
  </si>
  <si>
    <t>Henrik Castegren</t>
  </si>
  <si>
    <t>https://cdn.sofifa.net/players/227/837/24_120.png</t>
  </si>
  <si>
    <t>Thijmen Nijhuis</t>
  </si>
  <si>
    <t>https://cdn.sofifa.net/players/233/725/24_120.png</t>
  </si>
  <si>
    <t>Conor No√ü</t>
  </si>
  <si>
    <t>https://cdn.sofifa.net/players/253/693/24_120.png</t>
  </si>
  <si>
    <t>Esmir Bajraktarevic</t>
  </si>
  <si>
    <t>https://cdn.sofifa.net/players/269/823/24_120.png</t>
  </si>
  <si>
    <t>Sean Maguire</t>
  </si>
  <si>
    <t>https://cdn.sofifa.net/players/212/223/24_120.png</t>
  </si>
  <si>
    <t>Oscar Forsmo Kapskarmo</t>
  </si>
  <si>
    <t>https://cdn.sofifa.net/players/278/015/24_120.png</t>
  </si>
  <si>
    <t>Conor McGrandles</t>
  </si>
  <si>
    <t>https://cdn.sofifa.net/players/225/279/24_120.png</t>
  </si>
  <si>
    <t>Thomas Callens</t>
  </si>
  <si>
    <t>https://cdn.sofifa.net/players/243/711/24_120.png</t>
  </si>
  <si>
    <t>Damion Downs</t>
  </si>
  <si>
    <t>https://cdn.sofifa.net/players/274/944/24_120.png</t>
  </si>
  <si>
    <t>N√©hemie Lusuena</t>
  </si>
  <si>
    <t>https://cdn.sofifa.net/players/275/712/24_120.png</t>
  </si>
  <si>
    <t>Mamadou Doucour√©</t>
  </si>
  <si>
    <t>https://cdn.sofifa.net/players/233/728/24_120.png</t>
  </si>
  <si>
    <t>Kane Smith</t>
  </si>
  <si>
    <t>https://cdn.sofifa.net/players/269/825/24_120.png</t>
  </si>
  <si>
    <t>Pierre Bolchini</t>
  </si>
  <si>
    <t>https://cdn.sofifa.net/players/271/105/24_120.png</t>
  </si>
  <si>
    <t>Erdem √áetinkaya</t>
  </si>
  <si>
    <t>https://cdn.sofifa.net/players/271/361/24_120.png</t>
  </si>
  <si>
    <t>Aune Selland Heggeb√∏</t>
  </si>
  <si>
    <t>https://cdn.sofifa.net/players/253/441/24_120.png</t>
  </si>
  <si>
    <t>Jardel</t>
  </si>
  <si>
    <t>https://cdn.sofifa.net/players/237/315/24_120.png</t>
  </si>
  <si>
    <t>Kim Jun Ho</t>
  </si>
  <si>
    <t>https://cdn.sofifa.net/players/261/123/24_120.png</t>
  </si>
  <si>
    <t>Sandro Plechaty</t>
  </si>
  <si>
    <t>https://cdn.sofifa.net/players/269/316/24_120.png</t>
  </si>
  <si>
    <t>Declan John</t>
  </si>
  <si>
    <t>https://cdn.sofifa.net/players/211/204/24_120.png</t>
  </si>
  <si>
    <t>Niclas Anspach</t>
  </si>
  <si>
    <t>https://cdn.sofifa.net/players/247/812/24_120.png</t>
  </si>
  <si>
    <t>Waleed Al Ahmed</t>
  </si>
  <si>
    <t>https://cdn.sofifa.net/players/248/836/24_120.png</t>
  </si>
  <si>
    <t>Shio Fukuda</t>
  </si>
  <si>
    <t>https://cdn.sofifa.net/players/070/149/24_120.png</t>
  </si>
  <si>
    <t>Roman Macek</t>
  </si>
  <si>
    <t>https://cdn.sofifa.net/players/237/317/24_120.png</t>
  </si>
  <si>
    <t>Martin Ramsland</t>
  </si>
  <si>
    <t>https://cdn.sofifa.net/players/231/686/24_120.png</t>
  </si>
  <si>
    <t>Jakob T√•nnander</t>
  </si>
  <si>
    <t>https://cdn.sofifa.net/players/255/494/24_120.png</t>
  </si>
  <si>
    <t>Henry Rorig</t>
  </si>
  <si>
    <t>https://cdn.sofifa.net/players/257/286/24_120.png</t>
  </si>
  <si>
    <t>Andr√©s Caro</t>
  </si>
  <si>
    <t>https://cdn.sofifa.net/players/262/407/24_120.png</t>
  </si>
  <si>
    <t>Kimberly Ezekwem</t>
  </si>
  <si>
    <t>https://cdn.sofifa.net/players/262/663/24_120.png</t>
  </si>
  <si>
    <t>Prince Aning</t>
  </si>
  <si>
    <t>https://cdn.sofifa.net/players/269/831/24_120.png</t>
  </si>
  <si>
    <t>Enock Agyei</t>
  </si>
  <si>
    <t>https://cdn.sofifa.net/players/273/927/24_120.png</t>
  </si>
  <si>
    <t>Rafa Tresaco</t>
  </si>
  <si>
    <t>https://cdn.sofifa.net/players/250/887/24_120.png</t>
  </si>
  <si>
    <t>Nestor Jim√©nez</t>
  </si>
  <si>
    <t>https://cdn.sofifa.net/players/271/880/24_120.png</t>
  </si>
  <si>
    <t>George McEachran</t>
  </si>
  <si>
    <t>https://cdn.sofifa.net/players/241/160/24_120.png</t>
  </si>
  <si>
    <t>Oliver Petersen</t>
  </si>
  <si>
    <t>https://cdn.sofifa.net/players/248/329/24_120.png</t>
  </si>
  <si>
    <t>Moses Nyeman</t>
  </si>
  <si>
    <t>https://cdn.sofifa.net/players/259/081/24_120.png</t>
  </si>
  <si>
    <t>Mark Natta</t>
  </si>
  <si>
    <t>https://cdn.sofifa.net/players/260/617/24_120.png</t>
  </si>
  <si>
    <t>Lukas Ibertsberger</t>
  </si>
  <si>
    <t>https://cdn.sofifa.net/players/276/490/24_120.png</t>
  </si>
  <si>
    <t>Bill Antonio</t>
  </si>
  <si>
    <t>https://cdn.sofifa.net/players/279/050/24_120.png</t>
  </si>
  <si>
    <t>Burak ƒ∞nce</t>
  </si>
  <si>
    <t>https://cdn.sofifa.net/players/265/483/24_120.png</t>
  </si>
  <si>
    <t>Mohamed Hafid</t>
  </si>
  <si>
    <t>https://cdn.sofifa.net/players/274/443/24_120.png</t>
  </si>
  <si>
    <t>Jeong Min Ki</t>
  </si>
  <si>
    <t>https://cdn.sofifa.net/players/252/427/24_120.png</t>
  </si>
  <si>
    <t>Emrecan Uzunhan</t>
  </si>
  <si>
    <t>https://cdn.sofifa.net/players/269/836/24_120.png</t>
  </si>
  <si>
    <t>https://cdn.sofifa.net/players/272/908/24_120.png</t>
  </si>
  <si>
    <t>Diogo Fonseca</t>
  </si>
  <si>
    <t>https://cdn.sofifa.net/players/274/700/24_120.png</t>
  </si>
  <si>
    <t>Akash Mishra</t>
  </si>
  <si>
    <t>https://cdn.sofifa.net/players/259/340/24_120.png</t>
  </si>
  <si>
    <t>Kreshnik Krasniqi</t>
  </si>
  <si>
    <t>https://cdn.sofifa.net/players/247/821/24_120.png</t>
  </si>
  <si>
    <t>Noah Naujoks</t>
  </si>
  <si>
    <t>https://cdn.sofifa.net/players/271/118/24_120.png</t>
  </si>
  <si>
    <t>Alfie Gilchrist</t>
  </si>
  <si>
    <t>https://cdn.sofifa.net/players/278/286/24_120.png</t>
  </si>
  <si>
    <t>Matty Foulds</t>
  </si>
  <si>
    <t>https://cdn.sofifa.net/players/227/854/24_120.png</t>
  </si>
  <si>
    <t>Ryan Flynn</t>
  </si>
  <si>
    <t>https://cdn.sofifa.net/players/186/126/24_120.png</t>
  </si>
  <si>
    <t>Fin Back</t>
  </si>
  <si>
    <t>https://cdn.sofifa.net/players/263/951/24_120.png</t>
  </si>
  <si>
    <t>Est√©ban Lepaul</t>
  </si>
  <si>
    <t>https://cdn.sofifa.net/players/070/415/24_120.png</t>
  </si>
  <si>
    <t>Juan Alexander Franco</t>
  </si>
  <si>
    <t>https://cdn.sofifa.net/players/269/327/24_120.png</t>
  </si>
  <si>
    <t>Lukas Ullrich</t>
  </si>
  <si>
    <t>https://cdn.sofifa.net/players/271/119/24_120.png</t>
  </si>
  <si>
    <t>Juan Guti√©rrez</t>
  </si>
  <si>
    <t>https://cdn.sofifa.net/players/277/519/24_120.png</t>
  </si>
  <si>
    <t>Mike Hauptmeijer</t>
  </si>
  <si>
    <t>https://cdn.sofifa.net/players/229/135/24_120.png</t>
  </si>
  <si>
    <t>Giacomo Volpe</t>
  </si>
  <si>
    <t>https://cdn.sofifa.net/players/245/007/24_120.png</t>
  </si>
  <si>
    <t>Aldo Maiz</t>
  </si>
  <si>
    <t>https://cdn.sofifa.net/players/252/175/24_120.png</t>
  </si>
  <si>
    <t>Noah Kruth</t>
  </si>
  <si>
    <t>https://cdn.sofifa.net/players/264/208/24_120.png</t>
  </si>
  <si>
    <t>Lucas Soto</t>
  </si>
  <si>
    <t>https://cdn.sofifa.net/players/268/560/24_120.png</t>
  </si>
  <si>
    <t>Juan Arias</t>
  </si>
  <si>
    <t>https://cdn.sofifa.net/players/271/632/24_120.png</t>
  </si>
  <si>
    <t>Ibrahim Al Zubaidi</t>
  </si>
  <si>
    <t>https://cdn.sofifa.net/players/210/192/24_120.png</t>
  </si>
  <si>
    <t>Christos Mandas</t>
  </si>
  <si>
    <t>https://cdn.sofifa.net/players/278/032/24_120.png</t>
  </si>
  <si>
    <t>Alex Matos</t>
  </si>
  <si>
    <t>https://cdn.sofifa.net/players/278/288/24_120.png</t>
  </si>
  <si>
    <t>Amrinder Singh</t>
  </si>
  <si>
    <t>https://cdn.sofifa.net/players/223/760/24_120.png</t>
  </si>
  <si>
    <t>Esteban Mart√≠nez</t>
  </si>
  <si>
    <t>https://cdn.sofifa.net/players/267/793/24_120.png</t>
  </si>
  <si>
    <t>Hussain Al Shuwaysh</t>
  </si>
  <si>
    <t>https://cdn.sofifa.net/players/209/169/24_120.png</t>
  </si>
  <si>
    <t>Miguel Monteiro</t>
  </si>
  <si>
    <t>https://cdn.sofifa.net/players/277/777/24_120.png</t>
  </si>
  <si>
    <t>MJ Williams</t>
  </si>
  <si>
    <t>https://cdn.sofifa.net/players/224/017/24_120.png</t>
  </si>
  <si>
    <t>Alioune Ba</t>
  </si>
  <si>
    <t>https://cdn.sofifa.net/players/234/513/24_120.png</t>
  </si>
  <si>
    <t>Antoni Sarcevic</t>
  </si>
  <si>
    <t>https://cdn.sofifa.net/players/200/210/24_120.png</t>
  </si>
  <si>
    <t>Nehemiah Fernandez</t>
  </si>
  <si>
    <t>https://cdn.sofifa.net/players/278/034/24_120.png</t>
  </si>
  <si>
    <t>Pawe≈Ç Zieli≈Ñski</t>
  </si>
  <si>
    <t>https://cdn.sofifa.net/players/221/970/24_120.png</t>
  </si>
  <si>
    <t>Steve Seddon</t>
  </si>
  <si>
    <t>https://cdn.sofifa.net/players/234/258/24_120.png</t>
  </si>
  <si>
    <t>Leigh Broxham</t>
  </si>
  <si>
    <t>https://cdn.sofifa.net/players/181/010/24_120.png</t>
  </si>
  <si>
    <t>Zhang Jiaqi</t>
  </si>
  <si>
    <t>https://cdn.sofifa.net/players/205/331/24_120.png</t>
  </si>
  <si>
    <t>Estivel Moreira</t>
  </si>
  <si>
    <t>https://cdn.sofifa.net/players/260/627/24_120.png</t>
  </si>
  <si>
    <t>Tobias Bach</t>
  </si>
  <si>
    <t>https://cdn.sofifa.net/players/070/164/24_120.png</t>
  </si>
  <si>
    <t>Nikola Vasic</t>
  </si>
  <si>
    <t>https://cdn.sofifa.net/players/272/916/24_120.png</t>
  </si>
  <si>
    <t>Marcos David Ben√≠tez</t>
  </si>
  <si>
    <t>https://cdn.sofifa.net/players/273/684/24_120.png</t>
  </si>
  <si>
    <t>James McConnell</t>
  </si>
  <si>
    <t>https://cdn.sofifa.net/players/278/292/24_120.png</t>
  </si>
  <si>
    <t>Mat√≠as C√≥rdova</t>
  </si>
  <si>
    <t>https://cdn.sofifa.net/players/268/565/24_120.png</t>
  </si>
  <si>
    <t>Yang Hyung Mo</t>
  </si>
  <si>
    <t>https://cdn.sofifa.net/players/222/229/24_120.png</t>
  </si>
  <si>
    <t>Samuel Adeniran</t>
  </si>
  <si>
    <t>https://cdn.sofifa.net/players/263/702/24_120.png</t>
  </si>
  <si>
    <t>Ronal Dom√≠nguez</t>
  </si>
  <si>
    <t>https://cdn.sofifa.net/players/273/686/24_120.png</t>
  </si>
  <si>
    <t>Silva Kani</t>
  </si>
  <si>
    <t>https://cdn.sofifa.net/players/276/246/24_120.png</t>
  </si>
  <si>
    <t>Elliott Nevitt</t>
  </si>
  <si>
    <t>https://cdn.sofifa.net/players/263/192/24_120.png</t>
  </si>
  <si>
    <t>Gard Simenstad</t>
  </si>
  <si>
    <t>https://cdn.sofifa.net/players/279/832/24_120.png</t>
  </si>
  <si>
    <t>Matti Lund Nielsen</t>
  </si>
  <si>
    <t>https://cdn.sofifa.net/players/172/568/24_120.png</t>
  </si>
  <si>
    <t>Moussa Guel</t>
  </si>
  <si>
    <t>https://cdn.sofifa.net/players/241/944/24_120.png</t>
  </si>
  <si>
    <t>Eric Hottmann</t>
  </si>
  <si>
    <t>https://cdn.sofifa.net/players/251/417/24_120.png</t>
  </si>
  <si>
    <t>K√©vin Perrot</t>
  </si>
  <si>
    <t>https://cdn.sofifa.net/players/199/706/24_120.png</t>
  </si>
  <si>
    <t>Amine Na√Øfi</t>
  </si>
  <si>
    <t>https://cdn.sofifa.net/players/278/043/24_120.png</t>
  </si>
  <si>
    <t>Matt Jay</t>
  </si>
  <si>
    <t>https://cdn.sofifa.net/players/220/187/24_120.png</t>
  </si>
  <si>
    <t>Ben Warland</t>
  </si>
  <si>
    <t>https://cdn.sofifa.net/players/225/051/24_120.png</t>
  </si>
  <si>
    <t>Leandro Moreira</t>
  </si>
  <si>
    <t>https://cdn.sofifa.net/players/277/788/24_120.png</t>
  </si>
  <si>
    <t>Ethyan</t>
  </si>
  <si>
    <t>https://cdn.sofifa.net/players/263/197/24_120.png</t>
  </si>
  <si>
    <t>Alexis Villa</t>
  </si>
  <si>
    <t>https://cdn.sofifa.net/players/274/717/24_120.png</t>
  </si>
  <si>
    <t>Marcus Lindberg</t>
  </si>
  <si>
    <t>https://cdn.sofifa.net/players/275/741/24_120.png</t>
  </si>
  <si>
    <t>Jamie Donley</t>
  </si>
  <si>
    <t>https://cdn.sofifa.net/players/278/557/24_120.png</t>
  </si>
  <si>
    <t>Shane McLoughlin</t>
  </si>
  <si>
    <t>https://cdn.sofifa.net/players/233/245/24_120.png</t>
  </si>
  <si>
    <t>Mej√≠as</t>
  </si>
  <si>
    <t>https://cdn.sofifa.net/players/200/734/24_120.png</t>
  </si>
  <si>
    <t>Fredrik Carlsen</t>
  </si>
  <si>
    <t>https://cdn.sofifa.net/players/275/742/24_120.png</t>
  </si>
  <si>
    <t>https://cdn.sofifa.net/players/224/286/24_120.png</t>
  </si>
  <si>
    <t>Linus Obexer</t>
  </si>
  <si>
    <t>https://cdn.sofifa.net/players/233/502/24_120.png</t>
  </si>
  <si>
    <t>Yoav Hofmayster</t>
  </si>
  <si>
    <t>https://cdn.sofifa.net/players/262/943/24_120.png</t>
  </si>
  <si>
    <t>Yeltzin Erique</t>
  </si>
  <si>
    <t>https://cdn.sofifa.net/players/274/719/24_120.png</t>
  </si>
  <si>
    <t>Marc Nielsen</t>
  </si>
  <si>
    <t>https://cdn.sofifa.net/players/275/743/24_120.png</t>
  </si>
  <si>
    <t>Jonathan Amon</t>
  </si>
  <si>
    <t>https://cdn.sofifa.net/players/241/695/24_120.png</t>
  </si>
  <si>
    <t>Mat√≠as Silva</t>
  </si>
  <si>
    <t>https://cdn.sofifa.net/players/271/904/24_120.png</t>
  </si>
  <si>
    <t>Wang Zihao</t>
  </si>
  <si>
    <t>https://cdn.sofifa.net/players/226/848/24_120.png</t>
  </si>
  <si>
    <t>Aaron Pierre</t>
  </si>
  <si>
    <t>https://cdn.sofifa.net/players/203/809/24_120.png</t>
  </si>
  <si>
    <t>Marciano</t>
  </si>
  <si>
    <t>https://cdn.sofifa.net/players/274/977/24_120.png</t>
  </si>
  <si>
    <t>Lorenzo Lucchesi</t>
  </si>
  <si>
    <t>https://cdn.sofifa.net/players/278/305/24_120.png</t>
  </si>
  <si>
    <t>Paulo Retre</t>
  </si>
  <si>
    <t>https://cdn.sofifa.net/players/213/281/24_120.png</t>
  </si>
  <si>
    <t>Mikey Devlin</t>
  </si>
  <si>
    <t>https://cdn.sofifa.net/players/223/265/24_120.png</t>
  </si>
  <si>
    <t>Dan Nlundulu</t>
  </si>
  <si>
    <t>https://cdn.sofifa.net/players/236/321/24_120.png</t>
  </si>
  <si>
    <t>Udoka Godwin-Malife</t>
  </si>
  <si>
    <t>https://cdn.sofifa.net/players/247/073/24_120.png</t>
  </si>
  <si>
    <t>Jake Taylor</t>
  </si>
  <si>
    <t>https://cdn.sofifa.net/players/251/425/24_120.png</t>
  </si>
  <si>
    <t>Armstrong Oko-Flex</t>
  </si>
  <si>
    <t>https://cdn.sofifa.net/players/253/729/24_120.png</t>
  </si>
  <si>
    <t>Andr√© Calisir</t>
  </si>
  <si>
    <t>https://cdn.sofifa.net/players/198/178/24_120.png</t>
  </si>
  <si>
    <t>Filippo Missori</t>
  </si>
  <si>
    <t>https://cdn.sofifa.net/players/265/762/24_120.png</t>
  </si>
  <si>
    <t>Lenny Pirringuel</t>
  </si>
  <si>
    <t>https://cdn.sofifa.net/players/271/138/24_120.png</t>
  </si>
  <si>
    <t>Josu√© Escartin</t>
  </si>
  <si>
    <t>https://cdn.sofifa.net/players/271/394/24_120.png</t>
  </si>
  <si>
    <t>Th√©rence Koudou</t>
  </si>
  <si>
    <t>https://cdn.sofifa.net/players/276/258/24_120.png</t>
  </si>
  <si>
    <t>Osama Al Khalaf</t>
  </si>
  <si>
    <t>https://cdn.sofifa.net/players/229/922/24_120.png</t>
  </si>
  <si>
    <t>Harry Boyes</t>
  </si>
  <si>
    <t>https://cdn.sofifa.net/players/252/450/24_120.png</t>
  </si>
  <si>
    <t>Tayfun Aydoƒüan</t>
  </si>
  <si>
    <t>https://cdn.sofifa.net/players/263/203/24_120.png</t>
  </si>
  <si>
    <t>Maximilian Braune</t>
  </si>
  <si>
    <t>https://cdn.sofifa.net/players/265/763/24_120.png</t>
  </si>
  <si>
    <t>Simon Amin</t>
  </si>
  <si>
    <t>https://cdn.sofifa.net/players/241/955/24_120.png</t>
  </si>
  <si>
    <t>Jayden Richardson</t>
  </si>
  <si>
    <t>https://cdn.sofifa.net/players/251/427/24_120.png</t>
  </si>
  <si>
    <t>Nathan Foga√ßa</t>
  </si>
  <si>
    <t>https://cdn.sofifa.net/players/269/092/24_120.png</t>
  </si>
  <si>
    <t>Noam Mayoka-Tika</t>
  </si>
  <si>
    <t>https://cdn.sofifa.net/players/278/564/24_120.png</t>
  </si>
  <si>
    <t>Michael Gon√ßalves</t>
  </si>
  <si>
    <t>https://cdn.sofifa.net/players/224/292/24_120.png</t>
  </si>
  <si>
    <t>Ricardo Grigore</t>
  </si>
  <si>
    <t>https://cdn.sofifa.net/players/246/564/24_120.png</t>
  </si>
  <si>
    <t>Jordan Tunnicliffe</t>
  </si>
  <si>
    <t>https://cdn.sofifa.net/players/251/684/24_120.png</t>
  </si>
  <si>
    <t>Michael Heule</t>
  </si>
  <si>
    <t>https://cdn.sofifa.net/players/276/773/24_120.png</t>
  </si>
  <si>
    <t>Jake Vokins</t>
  </si>
  <si>
    <t>https://cdn.sofifa.net/players/236/325/24_120.png</t>
  </si>
  <si>
    <t>Federico Crist√≥foro</t>
  </si>
  <si>
    <t>https://cdn.sofifa.net/players/263/462/24_120.png</t>
  </si>
  <si>
    <t>Nazar Voloshyn</t>
  </si>
  <si>
    <t>https://cdn.sofifa.net/players/274/726/24_120.png</t>
  </si>
  <si>
    <t>Jin Seong Uk</t>
  </si>
  <si>
    <t>https://cdn.sofifa.net/players/210/726/24_120.png</t>
  </si>
  <si>
    <t>Kleis Bozhanaj</t>
  </si>
  <si>
    <t>https://cdn.sofifa.net/players/277/030/24_120.png</t>
  </si>
  <si>
    <t>Josi Mouraldo</t>
  </si>
  <si>
    <t>https://cdn.sofifa.net/players/230/438/24_120.png</t>
  </si>
  <si>
    <t>Valdeci</t>
  </si>
  <si>
    <t>https://cdn.sofifa.net/players/254/758/24_120.png</t>
  </si>
  <si>
    <t>Rodrigo Delvalle</t>
  </si>
  <si>
    <t>https://cdn.sofifa.net/players/260/134/24_120.png</t>
  </si>
  <si>
    <t>Alfredo Amarilla</t>
  </si>
  <si>
    <t>https://cdn.sofifa.net/players/273/959/24_120.png</t>
  </si>
  <si>
    <t>Ryan Watson</t>
  </si>
  <si>
    <t>https://cdn.sofifa.net/players/200/744/24_120.png</t>
  </si>
  <si>
    <t>Max Wei√ü</t>
  </si>
  <si>
    <t>https://cdn.sofifa.net/players/269/096/24_120.png</t>
  </si>
  <si>
    <t>Alfie McCalmont</t>
  </si>
  <si>
    <t>https://cdn.sofifa.net/players/247/336/24_120.png</t>
  </si>
  <si>
    <t>Herman Haugen</t>
  </si>
  <si>
    <t>https://cdn.sofifa.net/players/256/040/24_120.png</t>
  </si>
  <si>
    <t>Ole Enersen</t>
  </si>
  <si>
    <t>https://cdn.sofifa.net/players/264/745/24_120.png</t>
  </si>
  <si>
    <t>Alessandro Berardi</t>
  </si>
  <si>
    <t>https://cdn.sofifa.net/players/202/793/24_120.png</t>
  </si>
  <si>
    <t>Bjarne Pudel</t>
  </si>
  <si>
    <t>https://cdn.sofifa.net/players/269/865/24_120.png</t>
  </si>
  <si>
    <t>Levent G√ºlen</t>
  </si>
  <si>
    <t>https://cdn.sofifa.net/players/208/169/24_120.png</t>
  </si>
  <si>
    <t>Noel</t>
  </si>
  <si>
    <t>https://cdn.sofifa.net/players/264/490/24_120.png</t>
  </si>
  <si>
    <t>Jonas Gemmer</t>
  </si>
  <si>
    <t>https://cdn.sofifa.net/players/220/458/24_120.png</t>
  </si>
  <si>
    <t>Jake Cain</t>
  </si>
  <si>
    <t>https://cdn.sofifa.net/players/253/482/24_120.png</t>
  </si>
  <si>
    <t>Joselpho Barnes</t>
  </si>
  <si>
    <t>https://cdn.sofifa.net/players/276/267/24_120.png</t>
  </si>
  <si>
    <t>Xu Jiamin</t>
  </si>
  <si>
    <t>https://cdn.sofifa.net/players/224/555/24_120.png</t>
  </si>
  <si>
    <t>Cristian Franco</t>
  </si>
  <si>
    <t>https://cdn.sofifa.net/players/268/076/24_120.png</t>
  </si>
  <si>
    <t>Jefferson Nazareno</t>
  </si>
  <si>
    <t>https://cdn.sofifa.net/players/275/756/24_120.png</t>
  </si>
  <si>
    <t>Rao Weihui</t>
  </si>
  <si>
    <t>https://cdn.sofifa.net/players/224/556/24_120.png</t>
  </si>
  <si>
    <t>Jean Louchet</t>
  </si>
  <si>
    <t>https://cdn.sofifa.net/players/234/796/24_120.png</t>
  </si>
  <si>
    <t>Yu Yang</t>
  </si>
  <si>
    <t>https://cdn.sofifa.net/players/191/532/24_120.png</t>
  </si>
  <si>
    <t>Trace Murray</t>
  </si>
  <si>
    <t>https://cdn.sofifa.net/players/274/221/24_120.png</t>
  </si>
  <si>
    <t>Lee Seung Mo</t>
  </si>
  <si>
    <t>https://cdn.sofifa.net/players/237/101/24_120.png</t>
  </si>
  <si>
    <t>Craig Eastmond</t>
  </si>
  <si>
    <t>https://cdn.sofifa.net/players/186/157/24_120.png</t>
  </si>
  <si>
    <t>Simon Stehle</t>
  </si>
  <si>
    <t>https://cdn.sofifa.net/players/255/789/24_120.png</t>
  </si>
  <si>
    <t>Milan de Haan</t>
  </si>
  <si>
    <t>https://cdn.sofifa.net/players/278/062/24_120.png</t>
  </si>
  <si>
    <t>Wyatt Omsberg</t>
  </si>
  <si>
    <t>https://cdn.sofifa.net/players/242/734/24_120.png</t>
  </si>
  <si>
    <t>Youri Schoonderwaldt</t>
  </si>
  <si>
    <t>https://cdn.sofifa.net/players/252/462/24_120.png</t>
  </si>
  <si>
    <t>Luca Hoole</t>
  </si>
  <si>
    <t>https://cdn.sofifa.net/players/258/606/24_120.png</t>
  </si>
  <si>
    <t>Nathan-Dylan Saliba</t>
  </si>
  <si>
    <t>https://cdn.sofifa.net/players/260/398/24_120.png</t>
  </si>
  <si>
    <t>Shola Shoretire</t>
  </si>
  <si>
    <t>https://cdn.sofifa.net/players/260/910/24_120.png</t>
  </si>
  <si>
    <t>Tibe De Vlieger</t>
  </si>
  <si>
    <t>https://cdn.sofifa.net/players/070/191/24_120.png</t>
  </si>
  <si>
    <t>Mitja Ileniƒç</t>
  </si>
  <si>
    <t>https://cdn.sofifa.net/players/272/943/24_120.png</t>
  </si>
  <si>
    <t>Ismail Achik</t>
  </si>
  <si>
    <t>https://cdn.sofifa.net/players/278/063/24_120.png</t>
  </si>
  <si>
    <t>Edi Sylisufaj</t>
  </si>
  <si>
    <t>https://cdn.sofifa.net/players/236/591/24_120.png</t>
  </si>
  <si>
    <t>Abdullah Al Hamdan</t>
  </si>
  <si>
    <t>https://cdn.sofifa.net/players/242/223/24_120.png</t>
  </si>
  <si>
    <t>Georgios Kanellopoulos</t>
  </si>
  <si>
    <t>https://cdn.sofifa.net/players/273/712/24_120.png</t>
  </si>
  <si>
    <t>Richard Wood</t>
  </si>
  <si>
    <t>https://cdn.sofifa.net/players/156/464/24_120.png</t>
  </si>
  <si>
    <t>≈Åukasz Moneta</t>
  </si>
  <si>
    <t>https://cdn.sofifa.net/players/224/304/24_120.png</t>
  </si>
  <si>
    <t>Jeon Min Gwang</t>
  </si>
  <si>
    <t>https://cdn.sofifa.net/players/227/632/24_120.png</t>
  </si>
  <si>
    <t>Hady Camara</t>
  </si>
  <si>
    <t>https://cdn.sofifa.net/players/264/241/24_120.png</t>
  </si>
  <si>
    <t>Doru Andrei</t>
  </si>
  <si>
    <t>https://cdn.sofifa.net/players/270/897/24_120.png</t>
  </si>
  <si>
    <t>Jan Paluska</t>
  </si>
  <si>
    <t>https://cdn.sofifa.net/players/277/553/24_120.png</t>
  </si>
  <si>
    <t>Jake Turner</t>
  </si>
  <si>
    <t>https://cdn.sofifa.net/players/236/337/24_120.png</t>
  </si>
  <si>
    <t>Vlad Pop</t>
  </si>
  <si>
    <t>https://cdn.sofifa.net/players/262/450/24_120.png</t>
  </si>
  <si>
    <t>Pablo Cort√©s</t>
  </si>
  <si>
    <t>https://cdn.sofifa.net/players/263/218/24_120.png</t>
  </si>
  <si>
    <t>Fahem Benaissa-Yahia</t>
  </si>
  <si>
    <t>https://cdn.sofifa.net/players/070/450/24_120.png</t>
  </si>
  <si>
    <t>Alane Bedfian</t>
  </si>
  <si>
    <t>https://cdn.sofifa.net/players/277/810/24_120.png</t>
  </si>
  <si>
    <t>√ñmer Beyaz</t>
  </si>
  <si>
    <t>https://cdn.sofifa.net/players/256/306/24_120.png</t>
  </si>
  <si>
    <t>Sanoussy Ba</t>
  </si>
  <si>
    <t>https://cdn.sofifa.net/players/269/875/24_120.png</t>
  </si>
  <si>
    <t>Kian Spence</t>
  </si>
  <si>
    <t>https://cdn.sofifa.net/players/275/763/24_120.png</t>
  </si>
  <si>
    <t>Breston Malula</t>
  </si>
  <si>
    <t>https://cdn.sofifa.net/players/254/259/24_120.png</t>
  </si>
  <si>
    <t>Franklin Tebo Uchenna</t>
  </si>
  <si>
    <t>https://cdn.sofifa.net/players/263/988/24_120.png</t>
  </si>
  <si>
    <t>Alex Gilliead</t>
  </si>
  <si>
    <t>https://cdn.sofifa.net/players/217/140/24_120.png</t>
  </si>
  <si>
    <t>Alexander Abrahamsson</t>
  </si>
  <si>
    <t>https://cdn.sofifa.net/players/247/092/24_120.png</t>
  </si>
  <si>
    <t>Jonas Michelbrink</t>
  </si>
  <si>
    <t>https://cdn.sofifa.net/players/261/428/24_120.png</t>
  </si>
  <si>
    <t>Pedro Benito</t>
  </si>
  <si>
    <t>https://cdn.sofifa.net/players/264/757/24_120.png</t>
  </si>
  <si>
    <t>Axel Urie</t>
  </si>
  <si>
    <t>https://cdn.sofifa.net/players/276/021/24_120.png</t>
  </si>
  <si>
    <t>Brian Maher</t>
  </si>
  <si>
    <t>https://cdn.sofifa.net/players/242/229/24_120.png</t>
  </si>
  <si>
    <t>Manu Garrido</t>
  </si>
  <si>
    <t>https://cdn.sofifa.net/players/257/333/24_120.png</t>
  </si>
  <si>
    <t>Noah Chilvers</t>
  </si>
  <si>
    <t>https://cdn.sofifa.net/players/246/326/24_120.png</t>
  </si>
  <si>
    <t>Kaide Gordon</t>
  </si>
  <si>
    <t>https://cdn.sofifa.net/players/260/406/24_120.png</t>
  </si>
  <si>
    <t>John Marquis</t>
  </si>
  <si>
    <t>https://cdn.sofifa.net/players/195/126/24_120.png</t>
  </si>
  <si>
    <t>Augusto Camb√≥n</t>
  </si>
  <si>
    <t>https://cdn.sofifa.net/players/274/487/24_120.png</t>
  </si>
  <si>
    <t>Monsef Bakrar</t>
  </si>
  <si>
    <t>https://cdn.sofifa.net/players/277/303/24_120.png</t>
  </si>
  <si>
    <t>Agust√≠n M√≥dica</t>
  </si>
  <si>
    <t>https://cdn.sofifa.net/players/070/712/24_120.png</t>
  </si>
  <si>
    <t>Calum MacDonald</t>
  </si>
  <si>
    <t>https://cdn.sofifa.net/players/235/064/24_120.png</t>
  </si>
  <si>
    <t>Antonis Aidonis</t>
  </si>
  <si>
    <t>https://cdn.sofifa.net/players/246/328/24_120.png</t>
  </si>
  <si>
    <t>Ryan Bowman</t>
  </si>
  <si>
    <t>https://cdn.sofifa.net/players/197/945/24_120.png</t>
  </si>
  <si>
    <t>Owen Dodgson</t>
  </si>
  <si>
    <t>https://cdn.sofifa.net/players/264/505/24_120.png</t>
  </si>
  <si>
    <t>Mohammed Fuseini</t>
  </si>
  <si>
    <t>https://cdn.sofifa.net/players/270/905/24_120.png</t>
  </si>
  <si>
    <t>Emmanuel Danso</t>
  </si>
  <si>
    <t>https://cdn.sofifa.net/players/271/161/24_120.png</t>
  </si>
  <si>
    <t>Michael Craig</t>
  </si>
  <si>
    <t>https://cdn.sofifa.net/players/271/929/24_120.png</t>
  </si>
  <si>
    <t>Rodrigo Cabrera</t>
  </si>
  <si>
    <t>https://cdn.sofifa.net/players/274/745/24_120.png</t>
  </si>
  <si>
    <t>Theo Vassell</t>
  </si>
  <si>
    <t>https://cdn.sofifa.net/players/231/481/24_120.png</t>
  </si>
  <si>
    <t>Agust√≠n Morales</t>
  </si>
  <si>
    <t>https://cdn.sofifa.net/players/278/074/24_120.png</t>
  </si>
  <si>
    <t>Hamad Al Mansour</t>
  </si>
  <si>
    <t>https://cdn.sofifa.net/players/221/498/24_120.png</t>
  </si>
  <si>
    <t>Ko Myeong Seok</t>
  </si>
  <si>
    <t>https://cdn.sofifa.net/players/240/186/24_120.png</t>
  </si>
  <si>
    <t>C√©sar Romero</t>
  </si>
  <si>
    <t>https://cdn.sofifa.net/players/274/747/24_120.png</t>
  </si>
  <si>
    <t>Fabio Gruber</t>
  </si>
  <si>
    <t>https://cdn.sofifa.net/players/276/283/24_120.png</t>
  </si>
  <si>
    <t>Patryk Peda</t>
  </si>
  <si>
    <t>https://cdn.sofifa.net/players/268/860/24_120.png</t>
  </si>
  <si>
    <t>William Agada</t>
  </si>
  <si>
    <t>https://cdn.sofifa.net/players/270/652/24_120.png</t>
  </si>
  <si>
    <t>Malachi Boateng</t>
  </si>
  <si>
    <t>https://cdn.sofifa.net/players/277/052/24_120.png</t>
  </si>
  <si>
    <t>Michele Besaggio</t>
  </si>
  <si>
    <t>https://cdn.sofifa.net/players/278/076/24_120.png</t>
  </si>
  <si>
    <t>Matty Taylor</t>
  </si>
  <si>
    <t>https://cdn.sofifa.net/players/228/668/24_120.png</t>
  </si>
  <si>
    <t>Yannis Letard</t>
  </si>
  <si>
    <t>https://cdn.sofifa.net/players/244/284/24_120.png</t>
  </si>
  <si>
    <t>Mateo Pellegrino</t>
  </si>
  <si>
    <t>https://cdn.sofifa.net/players/263/229/24_120.png</t>
  </si>
  <si>
    <t>Lirim Kastrati</t>
  </si>
  <si>
    <t>https://cdn.sofifa.net/players/070/973/24_120.png</t>
  </si>
  <si>
    <t>Nery Aguileda</t>
  </si>
  <si>
    <t>https://cdn.sofifa.net/players/160/061/24_120.png</t>
  </si>
  <si>
    <t>Teddy Alloh</t>
  </si>
  <si>
    <t>https://cdn.sofifa.net/players/264/510/24_120.png</t>
  </si>
  <si>
    <t>Timoth√©e Dieng</t>
  </si>
  <si>
    <t>https://cdn.sofifa.net/players/206/142/24_120.png</t>
  </si>
  <si>
    <t>Mo Faal</t>
  </si>
  <si>
    <t>https://cdn.sofifa.net/players/275/006/24_120.png</t>
  </si>
  <si>
    <t>Amadou Ba-Sy</t>
  </si>
  <si>
    <t>https://cdn.sofifa.net/players/276/030/24_120.png</t>
  </si>
  <si>
    <t>Christopher Mamengi</t>
  </si>
  <si>
    <t>https://cdn.sofifa.net/players/246/078/24_120.png</t>
  </si>
  <si>
    <t>Emile Acquah</t>
  </si>
  <si>
    <t>https://cdn.sofifa.net/players/248/126/24_120.png</t>
  </si>
  <si>
    <t>Marius Cioiu</t>
  </si>
  <si>
    <t>https://cdn.sofifa.net/players/262/719/24_120.png</t>
  </si>
  <si>
    <t>Charly Nouck</t>
  </si>
  <si>
    <t>https://cdn.sofifa.net/players/270/399/24_120.png</t>
  </si>
  <si>
    <t>Jayson Mart√≠nez</t>
  </si>
  <si>
    <t>https://cdn.sofifa.net/players/272/703/24_120.png</t>
  </si>
  <si>
    <t>Lu√≠s Mario Mart√≠nez</t>
  </si>
  <si>
    <t>https://cdn.sofifa.net/players/274/495/24_120.png</t>
  </si>
  <si>
    <t>√Ålvaro Mart√≠n</t>
  </si>
  <si>
    <t>https://cdn.sofifa.net/players/277/311/24_120.png</t>
  </si>
  <si>
    <t>Park Dong Jin</t>
  </si>
  <si>
    <t>https://cdn.sofifa.net/players/233/279/24_120.png</t>
  </si>
  <si>
    <t>Axel Camblan</t>
  </si>
  <si>
    <t>https://cdn.sofifa.net/players/264/512/24_120.png</t>
  </si>
  <si>
    <t>Kevin Komar</t>
  </si>
  <si>
    <t>https://cdn.sofifa.net/players/275/776/24_120.png</t>
  </si>
  <si>
    <t>Khusniddin Alikulov</t>
  </si>
  <si>
    <t>https://cdn.sofifa.net/players/277/568/24_120.png</t>
  </si>
  <si>
    <t>Hussein Ali</t>
  </si>
  <si>
    <t>https://cdn.sofifa.net/players/252/736/24_120.png</t>
  </si>
  <si>
    <t>Mohamed Amsif</t>
  </si>
  <si>
    <t>https://cdn.sofifa.net/players/189/248/24_120.png</t>
  </si>
  <si>
    <t>Luke Plange</t>
  </si>
  <si>
    <t>https://cdn.sofifa.net/players/265/793/24_120.png</t>
  </si>
  <si>
    <t>Jung Dong Yoon</t>
  </si>
  <si>
    <t>https://cdn.sofifa.net/players/233/281/24_120.png</t>
  </si>
  <si>
    <t>Aaron Lewis</t>
  </si>
  <si>
    <t>https://cdn.sofifa.net/players/233/793/24_120.png</t>
  </si>
  <si>
    <t>Kim Kang San</t>
  </si>
  <si>
    <t>https://cdn.sofifa.net/players/255/297/24_120.png</t>
  </si>
  <si>
    <t>Sam Curtis</t>
  </si>
  <si>
    <t>https://cdn.sofifa.net/players/264/514/24_120.png</t>
  </si>
  <si>
    <t>Giacomo Faticanti</t>
  </si>
  <si>
    <t>https://cdn.sofifa.net/players/272/450/24_120.png</t>
  </si>
  <si>
    <t>Kim Kyung Jung</t>
  </si>
  <si>
    <t>https://cdn.sofifa.net/players/208/194/24_120.png</t>
  </si>
  <si>
    <t>Shaibou Oubeyapwa</t>
  </si>
  <si>
    <t>https://cdn.sofifa.net/players/276/290/24_120.png</t>
  </si>
  <si>
    <t>George Maris</t>
  </si>
  <si>
    <t>https://cdn.sofifa.net/players/223/810/24_120.png</t>
  </si>
  <si>
    <t>Griffin Yow</t>
  </si>
  <si>
    <t>https://cdn.sofifa.net/players/247/874/24_120.png</t>
  </si>
  <si>
    <t>Lucas Akins</t>
  </si>
  <si>
    <t>https://cdn.sofifa.net/players/173/891/24_120.png</t>
  </si>
  <si>
    <t>John Bostock</t>
  </si>
  <si>
    <t>https://cdn.sofifa.net/players/184/387/24_120.png</t>
  </si>
  <si>
    <t>Owura Edwards</t>
  </si>
  <si>
    <t>https://cdn.sofifa.net/players/258/627/24_120.png</t>
  </si>
  <si>
    <t>Kim Ji Soo</t>
  </si>
  <si>
    <t>https://cdn.sofifa.net/players/267/844/24_120.png</t>
  </si>
  <si>
    <t>Takashi Uchino</t>
  </si>
  <si>
    <t>https://cdn.sofifa.net/players/268/100/24_120.png</t>
  </si>
  <si>
    <t>Lucas Flores</t>
  </si>
  <si>
    <t>https://cdn.sofifa.net/players/270/404/24_120.png</t>
  </si>
  <si>
    <t>Yerlin Qui√±√≥nez</t>
  </si>
  <si>
    <t>https://cdn.sofifa.net/players/273/988/24_120.png</t>
  </si>
  <si>
    <t>Tom Knowles</t>
  </si>
  <si>
    <t>https://cdn.sofifa.net/players/240/708/24_120.png</t>
  </si>
  <si>
    <t>Taras Gomulka</t>
  </si>
  <si>
    <t>https://cdn.sofifa.net/players/257/348/24_120.png</t>
  </si>
  <si>
    <t>Michael Olakigbe</t>
  </si>
  <si>
    <t>https://cdn.sofifa.net/players/271/173/24_120.png</t>
  </si>
  <si>
    <t>Filip ƒåuiƒá</t>
  </si>
  <si>
    <t>https://cdn.sofifa.net/players/276/805/24_120.png</t>
  </si>
  <si>
    <t>Morten R√ºdiger</t>
  </si>
  <si>
    <t>https://cdn.sofifa.net/players/239/173/24_120.png</t>
  </si>
  <si>
    <t>Shin Kwang Hoon</t>
  </si>
  <si>
    <t>https://cdn.sofifa.net/players/184/901/24_120.png</t>
  </si>
  <si>
    <t>Neill Byrne</t>
  </si>
  <si>
    <t>https://cdn.sofifa.net/players/204/870/24_120.png</t>
  </si>
  <si>
    <t>Karim Mammar</t>
  </si>
  <si>
    <t>https://cdn.sofifa.net/players/272/710/24_120.png</t>
  </si>
  <si>
    <t>Owen Goodman</t>
  </si>
  <si>
    <t>https://cdn.sofifa.net/players/276/806/24_120.png</t>
  </si>
  <si>
    <t>James Belshaw</t>
  </si>
  <si>
    <t>https://cdn.sofifa.net/players/257/862/24_120.png</t>
  </si>
  <si>
    <t>Brahima Diarra</t>
  </si>
  <si>
    <t>https://cdn.sofifa.net/players/258/374/24_120.png</t>
  </si>
  <si>
    <t>Bassam Al Hurayji</t>
  </si>
  <si>
    <t>https://cdn.sofifa.net/players/261/190/24_120.png</t>
  </si>
  <si>
    <t>Matei Ilie</t>
  </si>
  <si>
    <t>https://cdn.sofifa.net/players/278/087/24_120.png</t>
  </si>
  <si>
    <t>Cameron Jerome</t>
  </si>
  <si>
    <t>https://cdn.sofifa.net/players/165/191/24_120.png</t>
  </si>
  <si>
    <t>Julius Eskesen</t>
  </si>
  <si>
    <t>https://cdn.sofifa.net/players/239/175/24_120.png</t>
  </si>
  <si>
    <t>Joshua Kayode</t>
  </si>
  <si>
    <t>https://cdn.sofifa.net/players/240/967/24_120.png</t>
  </si>
  <si>
    <t>Kjell W√§tjen</t>
  </si>
  <si>
    <t>https://cdn.sofifa.net/players/070/728/24_120.png</t>
  </si>
  <si>
    <t>Gustavo Marins</t>
  </si>
  <si>
    <t>https://cdn.sofifa.net/players/275/016/24_120.png</t>
  </si>
  <si>
    <t>Pedro Pinho</t>
  </si>
  <si>
    <t>https://cdn.sofifa.net/players/276/296/24_120.png</t>
  </si>
  <si>
    <t>Dami√°n</t>
  </si>
  <si>
    <t>https://cdn.sofifa.net/players/279/112/24_120.png</t>
  </si>
  <si>
    <t>Parfait Mandanda</t>
  </si>
  <si>
    <t>https://cdn.sofifa.net/players/190/792/24_120.png</t>
  </si>
  <si>
    <t>Ollie Clarke</t>
  </si>
  <si>
    <t>https://cdn.sofifa.net/players/193/608/24_120.png</t>
  </si>
  <si>
    <t>Baptiste Mouazan</t>
  </si>
  <si>
    <t>https://cdn.sofifa.net/players/265/545/24_120.png</t>
  </si>
  <si>
    <t>Efe Akman</t>
  </si>
  <si>
    <t>https://cdn.sofifa.net/players/279/881/24_120.png</t>
  </si>
  <si>
    <t>Fod√© Fofana</t>
  </si>
  <si>
    <t>https://cdn.sofifa.net/players/264/266/24_120.png</t>
  </si>
  <si>
    <t>Gavin Massey</t>
  </si>
  <si>
    <t>https://cdn.sofifa.net/players/199/498/24_120.png</t>
  </si>
  <si>
    <t>Gali Balanta</t>
  </si>
  <si>
    <t>https://cdn.sofifa.net/players/270/666/24_120.png</t>
  </si>
  <si>
    <t>Adama Bojang</t>
  </si>
  <si>
    <t>https://cdn.sofifa.net/players/277/578/24_120.png</t>
  </si>
  <si>
    <t>Bolu Ogungbayi</t>
  </si>
  <si>
    <t>https://cdn.sofifa.net/players/278/090/24_120.png</t>
  </si>
  <si>
    <t>Douglas Bergqvist</t>
  </si>
  <si>
    <t>https://cdn.sofifa.net/players/231/498/24_120.png</t>
  </si>
  <si>
    <t>Nicholas Mickelson</t>
  </si>
  <si>
    <t>https://cdn.sofifa.net/players/246/858/24_120.png</t>
  </si>
  <si>
    <t>Tobias Carlsson</t>
  </si>
  <si>
    <t>https://cdn.sofifa.net/players/254/282/24_120.png</t>
  </si>
  <si>
    <t>Emeric Depussay</t>
  </si>
  <si>
    <t>https://cdn.sofifa.net/players/256/842/24_120.png</t>
  </si>
  <si>
    <t>Josef Brian Baccay</t>
  </si>
  <si>
    <t>https://cdn.sofifa.net/players/247/115/24_120.png</t>
  </si>
  <si>
    <t>G√∂ktan G√ºrp√ºz</t>
  </si>
  <si>
    <t>https://cdn.sofifa.net/players/262/988/24_120.png</t>
  </si>
  <si>
    <t>Levonte Johnson</t>
  </si>
  <si>
    <t>https://cdn.sofifa.net/players/276/300/24_120.png</t>
  </si>
  <si>
    <t>Dylan Watts</t>
  </si>
  <si>
    <t>https://cdn.sofifa.net/players/236/364/24_120.png</t>
  </si>
  <si>
    <t>Gustav Granath</t>
  </si>
  <si>
    <t>https://cdn.sofifa.net/players/259/916/24_120.png</t>
  </si>
  <si>
    <t>Niklas Jensen Wassberg</t>
  </si>
  <si>
    <t>https://cdn.sofifa.net/players/262/733/24_120.png</t>
  </si>
  <si>
    <t>Conor Thomas</t>
  </si>
  <si>
    <t>https://cdn.sofifa.net/players/200/781/24_120.png</t>
  </si>
  <si>
    <t>Elliott List</t>
  </si>
  <si>
    <t>https://cdn.sofifa.net/players/228/685/24_120.png</t>
  </si>
  <si>
    <t>Felix G√∂ttlicher</t>
  </si>
  <si>
    <t>https://cdn.sofifa.net/players/258/637/24_120.png</t>
  </si>
  <si>
    <t>Marco Moreno</t>
  </si>
  <si>
    <t>https://cdn.sofifa.net/players/271/438/24_120.png</t>
  </si>
  <si>
    <t>Oscar Schwartau</t>
  </si>
  <si>
    <t>https://cdn.sofifa.net/players/269/903/24_120.png</t>
  </si>
  <si>
    <t>Jibril Ibrahimi</t>
  </si>
  <si>
    <t>https://cdn.sofifa.net/players/271/695/24_120.png</t>
  </si>
  <si>
    <t>Cacho</t>
  </si>
  <si>
    <t>https://cdn.sofifa.net/players/275/023/24_120.png</t>
  </si>
  <si>
    <t>Francesco Pio Esposito</t>
  </si>
  <si>
    <t>https://cdn.sofifa.net/players/277/327/24_120.png</t>
  </si>
  <si>
    <t>Kevin Zeroli</t>
  </si>
  <si>
    <t>https://cdn.sofifa.net/players/278/351/24_120.png</t>
  </si>
  <si>
    <t>Timo K√∂nigsmann</t>
  </si>
  <si>
    <t>https://cdn.sofifa.net/players/223/823/24_120.png</t>
  </si>
  <si>
    <t>Nico Rieble</t>
  </si>
  <si>
    <t>https://cdn.sofifa.net/players/234/831/24_120.png</t>
  </si>
  <si>
    <t>Lewis Gordon</t>
  </si>
  <si>
    <t>https://cdn.sofifa.net/players/243/279/24_120.png</t>
  </si>
  <si>
    <t>Alieu Eybi Njie</t>
  </si>
  <si>
    <t>https://cdn.sofifa.net/players/070/480/24_120.png</t>
  </si>
  <si>
    <t>Matias Fernandez-Pardo</t>
  </si>
  <si>
    <t>https://cdn.sofifa.net/players/276/048/24_120.png</t>
  </si>
  <si>
    <t>Jovan Milo≈°eviƒá</t>
  </si>
  <si>
    <t>https://cdn.sofifa.net/players/276/304/24_120.png</t>
  </si>
  <si>
    <t>Promise Omochere</t>
  </si>
  <si>
    <t>https://cdn.sofifa.net/players/246/096/24_120.png</t>
  </si>
  <si>
    <t>George Thomson</t>
  </si>
  <si>
    <t>https://cdn.sofifa.net/players/257/872/24_120.png</t>
  </si>
  <si>
    <t>≈Åukasz Gerstenstein</t>
  </si>
  <si>
    <t>https://cdn.sofifa.net/players/275/281/24_120.png</t>
  </si>
  <si>
    <t>Luke McGee</t>
  </si>
  <si>
    <t>https://cdn.sofifa.net/players/225/361/24_120.png</t>
  </si>
  <si>
    <t>Ahmed Bani</t>
  </si>
  <si>
    <t>https://cdn.sofifa.net/players/248/401/24_120.png</t>
  </si>
  <si>
    <t>Doƒüukan √ñzkan</t>
  </si>
  <si>
    <t>https://cdn.sofifa.net/players/259/153/24_120.png</t>
  </si>
  <si>
    <t>Mamadou Camara</t>
  </si>
  <si>
    <t>https://cdn.sofifa.net/players/262/738/24_120.png</t>
  </si>
  <si>
    <t>Nic√≥las Rodr√≠guez</t>
  </si>
  <si>
    <t>https://cdn.sofifa.net/players/069/970/24_120.png</t>
  </si>
  <si>
    <t>Harrison Biggins</t>
  </si>
  <si>
    <t>https://cdn.sofifa.net/players/242/258/24_120.png</t>
  </si>
  <si>
    <t>Mustapha Carayol</t>
  </si>
  <si>
    <t>https://cdn.sofifa.net/players/186/450/24_120.png</t>
  </si>
  <si>
    <t>Paddy Barrett</t>
  </si>
  <si>
    <t>https://cdn.sofifa.net/players/205/139/24_120.png</t>
  </si>
  <si>
    <t>Mo√Øse Mahop</t>
  </si>
  <si>
    <t>https://cdn.sofifa.net/players/277/331/24_120.png</t>
  </si>
  <si>
    <t>Jack Hingert</t>
  </si>
  <si>
    <t>https://cdn.sofifa.net/players/193/875/24_120.png</t>
  </si>
  <si>
    <t>Stanley Mills</t>
  </si>
  <si>
    <t>https://cdn.sofifa.net/players/270/676/24_120.png</t>
  </si>
  <si>
    <t>Joaqu√≠n Panichelli</t>
  </si>
  <si>
    <t>https://cdn.sofifa.net/players/273/748/24_120.png</t>
  </si>
  <si>
    <t>Michael Woud</t>
  </si>
  <si>
    <t>https://cdn.sofifa.net/players/235/860/24_120.png</t>
  </si>
  <si>
    <t>Mehdi Boukamir</t>
  </si>
  <si>
    <t>https://cdn.sofifa.net/players/264/277/24_120.png</t>
  </si>
  <si>
    <t>Gerard Yepes</t>
  </si>
  <si>
    <t>https://cdn.sofifa.net/players/266/069/24_120.png</t>
  </si>
  <si>
    <t>Ibrahim Maza</t>
  </si>
  <si>
    <t>https://cdn.sofifa.net/players/275/029/24_120.png</t>
  </si>
  <si>
    <t>Marcos Otero</t>
  </si>
  <si>
    <t>https://cdn.sofifa.net/players/278/869/24_120.png</t>
  </si>
  <si>
    <t>Glenn Morris</t>
  </si>
  <si>
    <t>https://cdn.sofifa.net/players/019/541/24_120.png</t>
  </si>
  <si>
    <t>Max Sanders</t>
  </si>
  <si>
    <t>https://cdn.sofifa.net/players/240/981/24_120.png</t>
  </si>
  <si>
    <t>Zorhan Bassong</t>
  </si>
  <si>
    <t>https://cdn.sofifa.net/players/247/125/24_120.png</t>
  </si>
  <si>
    <t>Ali Loune</t>
  </si>
  <si>
    <t>https://cdn.sofifa.net/players/276/310/24_120.png</t>
  </si>
  <si>
    <t>Majed Kanabah</t>
  </si>
  <si>
    <t>https://cdn.sofifa.net/players/234/070/24_120.png</t>
  </si>
  <si>
    <t>Dawson Devoy</t>
  </si>
  <si>
    <t>https://cdn.sofifa.net/players/252/758/24_120.png</t>
  </si>
  <si>
    <t>Terry Antonis</t>
  </si>
  <si>
    <t>https://cdn.sofifa.net/players/200/535/24_120.png</t>
  </si>
  <si>
    <t>Ollie O'Neill</t>
  </si>
  <si>
    <t>https://cdn.sofifa.net/players/270/679/24_120.png</t>
  </si>
  <si>
    <t>Joshua Schwirten</t>
  </si>
  <si>
    <t>https://cdn.sofifa.net/players/270/935/24_120.png</t>
  </si>
  <si>
    <t>Francisco Barrios</t>
  </si>
  <si>
    <t>https://cdn.sofifa.net/players/274/007/24_120.png</t>
  </si>
  <si>
    <t>Santiago Casta√±eda</t>
  </si>
  <si>
    <t>https://cdn.sofifa.net/players/276/311/24_120.png</t>
  </si>
  <si>
    <t>Johnny Kenny</t>
  </si>
  <si>
    <t>https://cdn.sofifa.net/players/260/951/24_120.png</t>
  </si>
  <si>
    <t>James Connolly</t>
  </si>
  <si>
    <t>https://cdn.sofifa.net/players/266/328/24_120.png</t>
  </si>
  <si>
    <t>Leonardo Cerri</t>
  </si>
  <si>
    <t>https://cdn.sofifa.net/players/071/000/24_120.png</t>
  </si>
  <si>
    <t>Shaun Whalley</t>
  </si>
  <si>
    <t>https://cdn.sofifa.net/players/167/512/24_120.png</t>
  </si>
  <si>
    <t>Hu Ruibao</t>
  </si>
  <si>
    <t>https://cdn.sofifa.net/players/240/472/24_120.png</t>
  </si>
  <si>
    <t>Eriq Zavaleta</t>
  </si>
  <si>
    <t>https://cdn.sofifa.net/players/202/073/24_120.png</t>
  </si>
  <si>
    <t>Jƒôdrzej Grobelny</t>
  </si>
  <si>
    <t>https://cdn.sofifa.net/players/252/505/24_120.png</t>
  </si>
  <si>
    <t>Max Bruns</t>
  </si>
  <si>
    <t>https://cdn.sofifa.net/players/259/673/24_120.png</t>
  </si>
  <si>
    <t>Koldo Obieta</t>
  </si>
  <si>
    <t>https://cdn.sofifa.net/players/262/490/24_120.png</t>
  </si>
  <si>
    <t>Abdoulaye Kamara</t>
  </si>
  <si>
    <t>https://cdn.sofifa.net/players/263/514/24_120.png</t>
  </si>
  <si>
    <t>Alexander Bundgaard</t>
  </si>
  <si>
    <t>https://cdn.sofifa.net/players/069/978/24_120.png</t>
  </si>
  <si>
    <t>Benjamin Girth</t>
  </si>
  <si>
    <t>https://cdn.sofifa.net/players/238/938/24_120.png</t>
  </si>
  <si>
    <t>Kacper Smoli≈Ñski</t>
  </si>
  <si>
    <t>https://cdn.sofifa.net/players/252/506/24_120.png</t>
  </si>
  <si>
    <t>Rafael Leonardo N√∫√±ez</t>
  </si>
  <si>
    <t>https://cdn.sofifa.net/players/070/491/24_120.png</t>
  </si>
  <si>
    <t>Elias Manoel</t>
  </si>
  <si>
    <t>https://cdn.sofifa.net/players/271/195/24_120.png</t>
  </si>
  <si>
    <t>Abdoulaye Kant√©</t>
  </si>
  <si>
    <t>https://cdn.sofifa.net/players/276/827/24_120.png</t>
  </si>
  <si>
    <t>Baldovino Cimino</t>
  </si>
  <si>
    <t>https://cdn.sofifa.net/players/277/851/24_120.png</t>
  </si>
  <si>
    <t>Thiago Dombroski</t>
  </si>
  <si>
    <t>https://cdn.sofifa.net/players/070/492/24_120.png</t>
  </si>
  <si>
    <t>Niklas Castelle</t>
  </si>
  <si>
    <t>https://cdn.sofifa.net/players/070/237/24_120.png</t>
  </si>
  <si>
    <t>Elliot Newby</t>
  </si>
  <si>
    <t>https://cdn.sofifa.net/players/269/149/24_120.png</t>
  </si>
  <si>
    <t>Driss Trichard</t>
  </si>
  <si>
    <t>https://cdn.sofifa.net/players/221/277/24_120.png</t>
  </si>
  <si>
    <t>Dominik Reiter</t>
  </si>
  <si>
    <t>https://cdn.sofifa.net/players/239/709/24_120.png</t>
  </si>
  <si>
    <t>Joscha Wosz</t>
  </si>
  <si>
    <t>https://cdn.sofifa.net/players/259/165/24_120.png</t>
  </si>
  <si>
    <t>Joe Pigott</t>
  </si>
  <si>
    <t>https://cdn.sofifa.net/players/206/430/24_120.png</t>
  </si>
  <si>
    <t>Park Jung Bin</t>
  </si>
  <si>
    <t>https://cdn.sofifa.net/players/212/574/24_120.png</t>
  </si>
  <si>
    <t>Pascal Sohm</t>
  </si>
  <si>
    <t>https://cdn.sofifa.net/players/238/686/24_120.png</t>
  </si>
  <si>
    <t>Cosmin Dur-BozoancƒÉ</t>
  </si>
  <si>
    <t>https://cdn.sofifa.net/players/257/374/24_120.png</t>
  </si>
  <si>
    <t>Patrick Nwadike</t>
  </si>
  <si>
    <t>https://cdn.sofifa.net/players/260/190/24_120.png</t>
  </si>
  <si>
    <t>Davor Bla≈æeviƒá</t>
  </si>
  <si>
    <t>https://cdn.sofifa.net/players/202/079/24_120.png</t>
  </si>
  <si>
    <t>Carlos Calzadilla</t>
  </si>
  <si>
    <t>https://cdn.sofifa.net/players/262/752/24_120.png</t>
  </si>
  <si>
    <t>Noah Allen</t>
  </si>
  <si>
    <t>https://cdn.sofifa.net/players/267/872/24_120.png</t>
  </si>
  <si>
    <t>Cai Huikang</t>
  </si>
  <si>
    <t>https://cdn.sofifa.net/players/224/608/24_120.png</t>
  </si>
  <si>
    <t>Salazar</t>
  </si>
  <si>
    <t>https://cdn.sofifa.net/players/259/424/24_120.png</t>
  </si>
  <si>
    <t>Aidan Simmons</t>
  </si>
  <si>
    <t>https://cdn.sofifa.net/players/272/737/24_120.png</t>
  </si>
  <si>
    <t>Liam Morrison</t>
  </si>
  <si>
    <t>https://cdn.sofifa.net/players/275/297/24_120.png</t>
  </si>
  <si>
    <t>Sidney Raebiger</t>
  </si>
  <si>
    <t>https://cdn.sofifa.net/players/262/242/24_120.png</t>
  </si>
  <si>
    <t>Dominik Marczuk</t>
  </si>
  <si>
    <t>https://cdn.sofifa.net/players/276/066/24_120.png</t>
  </si>
  <si>
    <t>Talal Al Absi</t>
  </si>
  <si>
    <t>https://cdn.sofifa.net/players/213/090/24_120.png</t>
  </si>
  <si>
    <t>Will Nightingale</t>
  </si>
  <si>
    <t>https://cdn.sofifa.net/players/221/538/24_120.png</t>
  </si>
  <si>
    <t>Niklas Kastenhofer</t>
  </si>
  <si>
    <t>https://cdn.sofifa.net/players/243/042/24_120.png</t>
  </si>
  <si>
    <t>Roan Wilson</t>
  </si>
  <si>
    <t>https://cdn.sofifa.net/players/272/483/24_120.png</t>
  </si>
  <si>
    <t>Aaron Malouda</t>
  </si>
  <si>
    <t>https://cdn.sofifa.net/players/276/323/24_120.png</t>
  </si>
  <si>
    <t>Andrei Dumiter</t>
  </si>
  <si>
    <t>https://cdn.sofifa.net/players/251/235/24_120.png</t>
  </si>
  <si>
    <t>Khaled Al Blooshi</t>
  </si>
  <si>
    <t>https://cdn.sofifa.net/players/252/771/24_120.png</t>
  </si>
  <si>
    <t>John Patrick</t>
  </si>
  <si>
    <t>https://cdn.sofifa.net/players/260/195/24_120.png</t>
  </si>
  <si>
    <t>Hugo Salvatierra</t>
  </si>
  <si>
    <t>https://cdn.sofifa.net/players/260/451/24_120.png</t>
  </si>
  <si>
    <t>Tom Bloxham</t>
  </si>
  <si>
    <t>https://cdn.sofifa.net/players/261/732/24_120.png</t>
  </si>
  <si>
    <t>Lucas Cepeda</t>
  </si>
  <si>
    <t>https://cdn.sofifa.net/players/071/013/24_120.png</t>
  </si>
  <si>
    <t>Yordi L√≥pez</t>
  </si>
  <si>
    <t>https://cdn.sofifa.net/players/268/133/24_120.png</t>
  </si>
  <si>
    <t>Alan Cantero</t>
  </si>
  <si>
    <t>https://cdn.sofifa.net/players/258/149/24_120.png</t>
  </si>
  <si>
    <t>Bobby Clark</t>
  </si>
  <si>
    <t>https://cdn.sofifa.net/players/271/974/24_120.png</t>
  </si>
  <si>
    <t>John Mahon</t>
  </si>
  <si>
    <t>https://cdn.sofifa.net/players/237/926/24_120.png</t>
  </si>
  <si>
    <t>Lucas R√∂ser</t>
  </si>
  <si>
    <t>https://cdn.sofifa.net/players/238/694/24_120.png</t>
  </si>
  <si>
    <t>Mario Bratu</t>
  </si>
  <si>
    <t>https://cdn.sofifa.net/players/269/415/24_120.png</t>
  </si>
  <si>
    <t>Dani P√©rez</t>
  </si>
  <si>
    <t>https://cdn.sofifa.net/players/272/487/24_120.png</t>
  </si>
  <si>
    <t>Ibou San√©</t>
  </si>
  <si>
    <t>https://cdn.sofifa.net/players/278/119/24_120.png</t>
  </si>
  <si>
    <t>Park Chung Hyo</t>
  </si>
  <si>
    <t>https://cdn.sofifa.net/players/212/839/24_120.png</t>
  </si>
  <si>
    <t>Zheng Dalun</t>
  </si>
  <si>
    <t>https://cdn.sofifa.net/players/224/615/24_120.png</t>
  </si>
  <si>
    <t>Edward McGinty</t>
  </si>
  <si>
    <t>https://cdn.sofifa.net/players/237/927/24_120.png</t>
  </si>
  <si>
    <t>Jostein Ekeland</t>
  </si>
  <si>
    <t>https://cdn.sofifa.net/players/248/167/24_120.png</t>
  </si>
  <si>
    <t>Luke Chambers</t>
  </si>
  <si>
    <t>https://cdn.sofifa.net/players/271/976/24_120.png</t>
  </si>
  <si>
    <t>Tom Anderson</t>
  </si>
  <si>
    <t>https://cdn.sofifa.net/players/209/256/24_120.png</t>
  </si>
  <si>
    <t>Will Dennis</t>
  </si>
  <si>
    <t>https://cdn.sofifa.net/players/243/048/24_120.png</t>
  </si>
  <si>
    <t>Andy Cannon</t>
  </si>
  <si>
    <t>https://cdn.sofifa.net/players/224/361/24_120.png</t>
  </si>
  <si>
    <t>Pierangelo Pagnano</t>
  </si>
  <si>
    <t>https://cdn.sofifa.net/players/261/481/24_120.png</t>
  </si>
  <si>
    <t>Yellu Santiago</t>
  </si>
  <si>
    <t>https://cdn.sofifa.net/players/270/698/24_120.png</t>
  </si>
  <si>
    <t>Meris Skenderoviƒá</t>
  </si>
  <si>
    <t>https://cdn.sofifa.net/players/239/466/24_120.png</t>
  </si>
  <si>
    <t>Mohammed Sangare</t>
  </si>
  <si>
    <t>https://cdn.sofifa.net/players/243/818/24_120.png</t>
  </si>
  <si>
    <t>Daniel Stenderup</t>
  </si>
  <si>
    <t>https://cdn.sofifa.net/players/191/082/24_120.png</t>
  </si>
  <si>
    <t>Bryang Kayo</t>
  </si>
  <si>
    <t>https://cdn.sofifa.net/players/263/275/24_120.png</t>
  </si>
  <si>
    <t>Romeo Vucic</t>
  </si>
  <si>
    <t>https://cdn.sofifa.net/players/265/579/24_120.png</t>
  </si>
  <si>
    <t>Nelson Qui√±√≥nes</t>
  </si>
  <si>
    <t>https://cdn.sofifa.net/players/270/955/24_120.png</t>
  </si>
  <si>
    <t>Milan Corryn</t>
  </si>
  <si>
    <t>https://cdn.sofifa.net/players/242/283/24_120.png</t>
  </si>
  <si>
    <t>Oscar Krusnell</t>
  </si>
  <si>
    <t>https://cdn.sofifa.net/players/235/884/24_120.png</t>
  </si>
  <si>
    <t>Luke McCormick</t>
  </si>
  <si>
    <t>https://cdn.sofifa.net/players/238/188/24_120.png</t>
  </si>
  <si>
    <t>Jorge Gonz√°lez</t>
  </si>
  <si>
    <t>https://cdn.sofifa.net/players/244/332/24_120.png</t>
  </si>
  <si>
    <t>Adrien Louveau</t>
  </si>
  <si>
    <t>https://cdn.sofifa.net/players/261/484/24_120.png</t>
  </si>
  <si>
    <t>Tariq Uwakwe</t>
  </si>
  <si>
    <t>https://cdn.sofifa.net/players/238/189/24_120.png</t>
  </si>
  <si>
    <t>Acerete</t>
  </si>
  <si>
    <t>https://cdn.sofifa.net/players/071/278/24_120.png</t>
  </si>
  <si>
    <t>Selvi</t>
  </si>
  <si>
    <t>https://cdn.sofifa.net/players/278/126/24_120.png</t>
  </si>
  <si>
    <t>Anthony Breslin</t>
  </si>
  <si>
    <t>https://cdn.sofifa.net/players/227/182/24_120.png</t>
  </si>
  <si>
    <t>Jack Skahan</t>
  </si>
  <si>
    <t>https://cdn.sofifa.net/players/256/110/24_120.png</t>
  </si>
  <si>
    <t>Marius Elvius</t>
  </si>
  <si>
    <t>https://cdn.sofifa.net/players/266/863/24_120.png</t>
  </si>
  <si>
    <t>Robin M√ºller</t>
  </si>
  <si>
    <t>https://cdn.sofifa.net/players/277/615/24_120.png</t>
  </si>
  <si>
    <t>Cameron Borthwick-Jackson</t>
  </si>
  <si>
    <t>https://cdn.sofifa.net/players/231/535/24_120.png</t>
  </si>
  <si>
    <t>Elliot Panicco</t>
  </si>
  <si>
    <t>https://cdn.sofifa.net/players/256/111/24_120.png</t>
  </si>
  <si>
    <t>Toby Mullarkey</t>
  </si>
  <si>
    <t>https://cdn.sofifa.net/players/229/232/24_120.png</t>
  </si>
  <si>
    <t>Drago»ô Tescan</t>
  </si>
  <si>
    <t>https://cdn.sofifa.net/players/258/416/24_120.png</t>
  </si>
  <si>
    <t>Joshua Quarshie</t>
  </si>
  <si>
    <t>https://cdn.sofifa.net/players/272/497/24_120.png</t>
  </si>
  <si>
    <t>Aaron Keller</t>
  </si>
  <si>
    <t>https://cdn.sofifa.net/players/276/337/24_120.png</t>
  </si>
  <si>
    <t>Thomas Luciano</t>
  </si>
  <si>
    <t>https://cdn.sofifa.net/players/276/593/24_120.png</t>
  </si>
  <si>
    <t>Amadou Keita</t>
  </si>
  <si>
    <t>https://cdn.sofifa.net/players/252/273/24_120.png</t>
  </si>
  <si>
    <t>Yang Yun</t>
  </si>
  <si>
    <t>https://cdn.sofifa.net/players/191/857/24_120.png</t>
  </si>
  <si>
    <t>Noah Cadiou</t>
  </si>
  <si>
    <t>https://cdn.sofifa.net/players/276/594/24_120.png</t>
  </si>
  <si>
    <t>Ruairi Keating</t>
  </si>
  <si>
    <t>https://cdn.sofifa.net/players/221/810/24_120.png</t>
  </si>
  <si>
    <t>Miguel √Ångel Becerra</t>
  </si>
  <si>
    <t>https://cdn.sofifa.net/players/273/523/24_120.png</t>
  </si>
  <si>
    <t>Jack Aitchison</t>
  </si>
  <si>
    <t>https://cdn.sofifa.net/players/234/099/24_120.png</t>
  </si>
  <si>
    <t>Melvin Zinga</t>
  </si>
  <si>
    <t>https://cdn.sofifa.net/players/257/395/24_120.png</t>
  </si>
  <si>
    <t>Robert Street</t>
  </si>
  <si>
    <t>https://cdn.sofifa.net/players/260/723/24_120.png</t>
  </si>
  <si>
    <t>Xander Blomme</t>
  </si>
  <si>
    <t>https://cdn.sofifa.net/players/269/940/24_120.png</t>
  </si>
  <si>
    <t>Ryan Delaney</t>
  </si>
  <si>
    <t>https://cdn.sofifa.net/players/231/284/24_120.png</t>
  </si>
  <si>
    <t>Mihai E»ôanu</t>
  </si>
  <si>
    <t>https://cdn.sofifa.net/players/258/420/24_120.png</t>
  </si>
  <si>
    <t>Trent Buhagiar</t>
  </si>
  <si>
    <t>https://cdn.sofifa.net/players/232/053/24_120.png</t>
  </si>
  <si>
    <t>Tyler Magloire</t>
  </si>
  <si>
    <t>https://cdn.sofifa.net/players/239/221/24_120.png</t>
  </si>
  <si>
    <t>Alberto Dadie</t>
  </si>
  <si>
    <t>https://cdn.sofifa.net/players/279/926/24_120.png</t>
  </si>
  <si>
    <t>Ollie Tanner</t>
  </si>
  <si>
    <t>https://cdn.sofifa.net/players/269/175/24_120.png</t>
  </si>
  <si>
    <t>J√©r√©my Jacquet</t>
  </si>
  <si>
    <t>https://cdn.sofifa.net/players/278/903/24_120.png</t>
  </si>
  <si>
    <t>Dom Telford</t>
  </si>
  <si>
    <t>https://cdn.sofifa.net/players/224/887/24_120.png</t>
  </si>
  <si>
    <t>Kristoffer Khazeni</t>
  </si>
  <si>
    <t>https://cdn.sofifa.net/players/256/375/24_120.png</t>
  </si>
  <si>
    <t>Facundo Silvestre</t>
  </si>
  <si>
    <t>https://cdn.sofifa.net/players/071/544/24_120.png</t>
  </si>
  <si>
    <t>Brian Jepthe Bayeye</t>
  </si>
  <si>
    <t>https://cdn.sofifa.net/players/271/480/24_120.png</t>
  </si>
  <si>
    <t>Jakub Vojtu≈°</t>
  </si>
  <si>
    <t>https://cdn.sofifa.net/players/219/768/24_120.png</t>
  </si>
  <si>
    <t>Park Tae Joon</t>
  </si>
  <si>
    <t>https://cdn.sofifa.net/players/243/064/24_120.png</t>
  </si>
  <si>
    <t>Adam O'Reilly</t>
  </si>
  <si>
    <t>https://cdn.sofifa.net/players/246/136/24_120.png</t>
  </si>
  <si>
    <t>Aaron Pressley</t>
  </si>
  <si>
    <t>https://cdn.sofifa.net/players/260/728/24_120.png</t>
  </si>
  <si>
    <t>Iyad Mohamed</t>
  </si>
  <si>
    <t>https://cdn.sofifa.net/players/264/825/24_120.png</t>
  </si>
  <si>
    <t>Finley Burns</t>
  </si>
  <si>
    <t>https://cdn.sofifa.net/players/266/873/24_120.png</t>
  </si>
  <si>
    <t>Alexander Hahn</t>
  </si>
  <si>
    <t>https://cdn.sofifa.net/players/205/433/24_120.png</t>
  </si>
  <si>
    <t>Gonzalo Silva</t>
  </si>
  <si>
    <t>https://cdn.sofifa.net/players/273/017/24_120.png</t>
  </si>
  <si>
    <t>Jamie Robson</t>
  </si>
  <si>
    <t>https://cdn.sofifa.net/players/227/961/24_120.png</t>
  </si>
  <si>
    <t>Ross Laidlaw</t>
  </si>
  <si>
    <t>https://cdn.sofifa.net/players/238/969/24_120.png</t>
  </si>
  <si>
    <t>Abraham Romero</t>
  </si>
  <si>
    <t>https://cdn.sofifa.net/players/239/993/24_120.png</t>
  </si>
  <si>
    <t>Colin R√∂sler</t>
  </si>
  <si>
    <t>https://cdn.sofifa.net/players/243/833/24_120.png</t>
  </si>
  <si>
    <t>Kayne Ramsay</t>
  </si>
  <si>
    <t>https://cdn.sofifa.net/players/246/137/24_120.png</t>
  </si>
  <si>
    <t>Bruno Guti√©rrez</t>
  </si>
  <si>
    <t>https://cdn.sofifa.net/players/264/314/24_120.png</t>
  </si>
  <si>
    <t>Roko Brajkoviƒá</t>
  </si>
  <si>
    <t>https://cdn.sofifa.net/players/274/554/24_120.png</t>
  </si>
  <si>
    <t>Reece Brown</t>
  </si>
  <si>
    <t>https://cdn.sofifa.net/players/219/259/24_120.png</t>
  </si>
  <si>
    <t>Ryan Cooney</t>
  </si>
  <si>
    <t>https://cdn.sofifa.net/players/236/923/24_120.png</t>
  </si>
  <si>
    <t>Kortajarena</t>
  </si>
  <si>
    <t>https://cdn.sofifa.net/players/264/828/24_120.png</t>
  </si>
  <si>
    <t>Tobias Sch√ºtzenauer</t>
  </si>
  <si>
    <t>https://cdn.sofifa.net/players/223/868/24_120.png</t>
  </si>
  <si>
    <t>Omar Bugiel</t>
  </si>
  <si>
    <t>https://cdn.sofifa.net/players/238/716/24_120.png</t>
  </si>
  <si>
    <t>Kristoffer √òdemarksbakken</t>
  </si>
  <si>
    <t>https://cdn.sofifa.net/players/242/812/24_120.png</t>
  </si>
  <si>
    <t>Billy Koumetio</t>
  </si>
  <si>
    <t>https://cdn.sofifa.net/players/254/588/24_120.png</t>
  </si>
  <si>
    <t>Luke McCowan</t>
  </si>
  <si>
    <t>https://cdn.sofifa.net/players/262/525/24_120.png</t>
  </si>
  <si>
    <t>Fabio Di Michele Sanchez</t>
  </si>
  <si>
    <t>https://cdn.sofifa.net/players/270/461/24_120.png</t>
  </si>
  <si>
    <t>Djakaridja Junior Traor√©</t>
  </si>
  <si>
    <t>https://cdn.sofifa.net/players/277/629/24_120.png</t>
  </si>
  <si>
    <t>Edoardo Duca</t>
  </si>
  <si>
    <t>https://cdn.sofifa.net/players/268/926/24_120.png</t>
  </si>
  <si>
    <t>Radek Vitek</t>
  </si>
  <si>
    <t>https://cdn.sofifa.net/players/269/694/24_120.png</t>
  </si>
  <si>
    <t>Gonzalo Valdivia</t>
  </si>
  <si>
    <t>https://cdn.sofifa.net/players/276/094/24_120.png</t>
  </si>
  <si>
    <t>Per Lockl</t>
  </si>
  <si>
    <t>https://cdn.sofifa.net/players/276/606/24_120.png</t>
  </si>
  <si>
    <t>Miroslav Iliƒçiƒá</t>
  </si>
  <si>
    <t>https://cdn.sofifa.net/players/278/142/24_120.png</t>
  </si>
  <si>
    <t>Ulises Gim√©nez</t>
  </si>
  <si>
    <t>https://cdn.sofifa.net/players/279/166/24_120.png</t>
  </si>
  <si>
    <t>James Talbot</t>
  </si>
  <si>
    <t>https://cdn.sofifa.net/players/225/406/24_120.png</t>
  </si>
  <si>
    <t>Jacques Siwe</t>
  </si>
  <si>
    <t>https://cdn.sofifa.net/players/261/758/24_120.png</t>
  </si>
  <si>
    <t>Thor Lange</t>
  </si>
  <si>
    <t>https://cdn.sofifa.net/players/202/367/24_120.png</t>
  </si>
  <si>
    <t>Tristan Gooijer</t>
  </si>
  <si>
    <t>https://cdn.sofifa.net/players/278/911/24_120.png</t>
  </si>
  <si>
    <t>Conor Wilkinson</t>
  </si>
  <si>
    <t>https://cdn.sofifa.net/players/213/120/24_120.png</t>
  </si>
  <si>
    <t>Ji Eon Hak</t>
  </si>
  <si>
    <t>https://cdn.sofifa.net/players/228/480/24_120.png</t>
  </si>
  <si>
    <t>Tyrell Warren</t>
  </si>
  <si>
    <t>https://cdn.sofifa.net/players/237/696/24_120.png</t>
  </si>
  <si>
    <t>Harrison Holgate</t>
  </si>
  <si>
    <t>https://cdn.sofifa.net/players/251/264/24_120.png</t>
  </si>
  <si>
    <t>Lee Yong</t>
  </si>
  <si>
    <t>https://cdn.sofifa.net/players/200/577/24_120.png</t>
  </si>
  <si>
    <t>Niek Schiks</t>
  </si>
  <si>
    <t>https://cdn.sofifa.net/players/272/769/24_120.png</t>
  </si>
  <si>
    <t>Cheick Doumbia</t>
  </si>
  <si>
    <t>https://cdn.sofifa.net/players/276/865/24_120.png</t>
  </si>
  <si>
    <t>N√∂kkvi √û√≥risson</t>
  </si>
  <si>
    <t>https://cdn.sofifa.net/players/277/121/24_120.png</t>
  </si>
  <si>
    <t>Tarsis Bonga</t>
  </si>
  <si>
    <t>https://cdn.sofifa.net/players/244/097/24_120.png</t>
  </si>
  <si>
    <t>Mehmet Ali B√ºy√ºksayar</t>
  </si>
  <si>
    <t>https://cdn.sofifa.net/players/274/562/24_120.png</t>
  </si>
  <si>
    <t>Marcos S√°nchez</t>
  </si>
  <si>
    <t>https://cdn.sofifa.net/players/278/658/24_120.png</t>
  </si>
  <si>
    <t>Marc Jurado</t>
  </si>
  <si>
    <t>https://cdn.sofifa.net/players/268/419/24_120.png</t>
  </si>
  <si>
    <t>Conor Keeley</t>
  </si>
  <si>
    <t>https://cdn.sofifa.net/players/273/027/24_120.png</t>
  </si>
  <si>
    <t>Luis Armando Castro</t>
  </si>
  <si>
    <t>https://cdn.sofifa.net/players/273/539/24_120.png</t>
  </si>
  <si>
    <t>Andreas Karamanolis</t>
  </si>
  <si>
    <t>https://cdn.sofifa.net/players/276/099/24_120.png</t>
  </si>
  <si>
    <t>J√∂kull Andr√©sson</t>
  </si>
  <si>
    <t>https://cdn.sofifa.net/players/244/867/24_120.png</t>
  </si>
  <si>
    <t>Joshua Laws</t>
  </si>
  <si>
    <t>https://cdn.sofifa.net/players/259/459/24_120.png</t>
  </si>
  <si>
    <t>Lukas Tursch</t>
  </si>
  <si>
    <t>https://cdn.sofifa.net/players/260/995/24_120.png</t>
  </si>
  <si>
    <t>Hampus Zackrisson</t>
  </si>
  <si>
    <t>https://cdn.sofifa.net/players/210/820/24_120.png</t>
  </si>
  <si>
    <t>Rares Burnete</t>
  </si>
  <si>
    <t>https://cdn.sofifa.net/players/277/636/24_120.png</t>
  </si>
  <si>
    <t>Emil Kornvig</t>
  </si>
  <si>
    <t>https://cdn.sofifa.net/players/254/084/24_120.png</t>
  </si>
  <si>
    <t>√Ålex Quevedo</t>
  </si>
  <si>
    <t>https://cdn.sofifa.net/players/070/021/24_120.png</t>
  </si>
  <si>
    <t>Tom Brewitt</t>
  </si>
  <si>
    <t>https://cdn.sofifa.net/players/237/190/24_120.png</t>
  </si>
  <si>
    <t>Mihael Klepac</t>
  </si>
  <si>
    <t>https://cdn.sofifa.net/players/276/871/24_120.png</t>
  </si>
  <si>
    <t>Jacob Wakeling</t>
  </si>
  <si>
    <t>https://cdn.sofifa.net/players/266/376/24_120.png</t>
  </si>
  <si>
    <t>Manuel Farrona Pulido</t>
  </si>
  <si>
    <t>https://cdn.sofifa.net/players/238/984/24_120.png</t>
  </si>
  <si>
    <t>Alou Kuol</t>
  </si>
  <si>
    <t>https://cdn.sofifa.net/players/256/392/24_120.png</t>
  </si>
  <si>
    <t>Alex Gorr√≠n</t>
  </si>
  <si>
    <t>https://cdn.sofifa.net/players/205/961/24_120.png</t>
  </si>
  <si>
    <t>Aaron Kiil Olsen</t>
  </si>
  <si>
    <t>https://cdn.sofifa.net/players/273/545/24_120.png</t>
  </si>
  <si>
    <t>Christian Camarillo</t>
  </si>
  <si>
    <t>https://cdn.sofifa.net/players/275/081/24_120.png</t>
  </si>
  <si>
    <t>Dylan Pierias</t>
  </si>
  <si>
    <t>https://cdn.sofifa.net/players/237/705/24_120.png</t>
  </si>
  <si>
    <t>Mats Lemmens</t>
  </si>
  <si>
    <t>https://cdn.sofifa.net/players/271/498/24_120.png</t>
  </si>
  <si>
    <t>Lim Dug Keun</t>
  </si>
  <si>
    <t>https://cdn.sofifa.net/players/252/810/24_120.png</t>
  </si>
  <si>
    <t>Rolando Ort√≠z</t>
  </si>
  <si>
    <t>https://cdn.sofifa.net/players/258/954/24_120.png</t>
  </si>
  <si>
    <t>Chuks Aneke</t>
  </si>
  <si>
    <t>https://cdn.sofifa.net/players/202/123/24_120.png</t>
  </si>
  <si>
    <t>Belal Halbouni</t>
  </si>
  <si>
    <t>https://cdn.sofifa.net/players/269/963/24_120.png</t>
  </si>
  <si>
    <t>Felipe Soldivia</t>
  </si>
  <si>
    <t>https://cdn.sofifa.net/players/236/171/24_120.png</t>
  </si>
  <si>
    <t>Daniel Hall</t>
  </si>
  <si>
    <t>https://cdn.sofifa.net/players/259/723/24_120.png</t>
  </si>
  <si>
    <t>Jordan McGhee</t>
  </si>
  <si>
    <t>https://cdn.sofifa.net/players/214/924/24_120.png</t>
  </si>
  <si>
    <t>Nikola Djoriƒá</t>
  </si>
  <si>
    <t>https://cdn.sofifa.net/players/270/989/24_120.png</t>
  </si>
  <si>
    <t>Rub√©n G√≥mez</t>
  </si>
  <si>
    <t>https://cdn.sofifa.net/players/271/757/24_120.png</t>
  </si>
  <si>
    <t>Ziyad Al Sahafi</t>
  </si>
  <si>
    <t>https://cdn.sofifa.net/players/231/821/24_120.png</t>
  </si>
  <si>
    <t>Filip Piszczek</t>
  </si>
  <si>
    <t>https://cdn.sofifa.net/players/239/245/24_120.png</t>
  </si>
  <si>
    <t>Conor McAleny</t>
  </si>
  <si>
    <t>https://cdn.sofifa.net/players/197/774/24_120.png</t>
  </si>
  <si>
    <t>Wilken Ram√≠rez</t>
  </si>
  <si>
    <t>https://cdn.sofifa.net/players/274/062/24_120.png</t>
  </si>
  <si>
    <t>Ronaldo De Jes√∫s</t>
  </si>
  <si>
    <t>https://cdn.sofifa.net/players/268/431/24_120.png</t>
  </si>
  <si>
    <t>Andrea Sala</t>
  </si>
  <si>
    <t>https://cdn.sofifa.net/players/208/527/24_120.png</t>
  </si>
  <si>
    <t>Oumar Diouf</t>
  </si>
  <si>
    <t>https://cdn.sofifa.net/players/277/647/24_120.png</t>
  </si>
  <si>
    <t>Harvey White</t>
  </si>
  <si>
    <t>https://cdn.sofifa.net/players/245/903/24_120.png</t>
  </si>
  <si>
    <t>Zidan Sertdemir</t>
  </si>
  <si>
    <t>https://cdn.sofifa.net/players/263/312/24_120.png</t>
  </si>
  <si>
    <t>Esteban Lozano</t>
  </si>
  <si>
    <t>https://cdn.sofifa.net/players/276/880/24_120.png</t>
  </si>
  <si>
    <t>Mame Mor Faye</t>
  </si>
  <si>
    <t>https://cdn.sofifa.net/players/277/648/24_120.png</t>
  </si>
  <si>
    <t>TJ Eyoma</t>
  </si>
  <si>
    <t>https://cdn.sofifa.net/players/241/040/24_120.png</t>
  </si>
  <si>
    <t>Paul Mensah</t>
  </si>
  <si>
    <t>https://cdn.sofifa.net/players/263/313/24_120.png</t>
  </si>
  <si>
    <t>Joe Bendik</t>
  </si>
  <si>
    <t>https://cdn.sofifa.net/players/201/873/24_120.png</t>
  </si>
  <si>
    <t>Kobe Franklin</t>
  </si>
  <si>
    <t>https://cdn.sofifa.net/players/268/433/24_120.png</t>
  </si>
  <si>
    <t>Khaled Al Samiri</t>
  </si>
  <si>
    <t>https://cdn.sofifa.net/players/236/689/24_120.png</t>
  </si>
  <si>
    <t>Joe Hugill</t>
  </si>
  <si>
    <t>https://cdn.sofifa.net/players/268/434/24_120.png</t>
  </si>
  <si>
    <t>Juli√°n Carrasco</t>
  </si>
  <si>
    <t>https://cdn.sofifa.net/players/277/906/24_120.png</t>
  </si>
  <si>
    <t>Chinedu Ekene</t>
  </si>
  <si>
    <t>https://cdn.sofifa.net/players/244/370/24_120.png</t>
  </si>
  <si>
    <t>Micah Hamilton</t>
  </si>
  <si>
    <t>https://cdn.sofifa.net/players/070/035/24_120.png</t>
  </si>
  <si>
    <t>Joel Coleman</t>
  </si>
  <si>
    <t>https://cdn.sofifa.net/players/219/795/24_120.png</t>
  </si>
  <si>
    <t>Ren√© P√©rez</t>
  </si>
  <si>
    <t>https://cdn.sofifa.net/players/266/132/24_120.png</t>
  </si>
  <si>
    <t>Isak Hansen-Aar√∏en</t>
  </si>
  <si>
    <t>https://cdn.sofifa.net/players/268/436/24_120.png</t>
  </si>
  <si>
    <t>Stredair Appuah</t>
  </si>
  <si>
    <t>https://cdn.sofifa.net/players/274/836/24_120.png</t>
  </si>
  <si>
    <t>Shao Puliang</t>
  </si>
  <si>
    <t>https://cdn.sofifa.net/players/221/844/24_120.png</t>
  </si>
  <si>
    <t>Romain Sans</t>
  </si>
  <si>
    <t>https://cdn.sofifa.net/players/246/677/24_120.png</t>
  </si>
  <si>
    <t>Yannick Eduardo</t>
  </si>
  <si>
    <t>https://cdn.sofifa.net/players/070/038/24_120.png</t>
  </si>
  <si>
    <t>Darick Kobie Morris</t>
  </si>
  <si>
    <t>https://cdn.sofifa.net/players/070/550/24_120.png</t>
  </si>
  <si>
    <t>Kolja Oudenne</t>
  </si>
  <si>
    <t>https://cdn.sofifa.net/players/277/910/24_120.png</t>
  </si>
  <si>
    <t>√ìscar Barreto</t>
  </si>
  <si>
    <t>https://cdn.sofifa.net/players/222/358/24_120.png</t>
  </si>
  <si>
    <t>Serafin Szota</t>
  </si>
  <si>
    <t>https://cdn.sofifa.net/players/240/278/24_120.png</t>
  </si>
  <si>
    <t>Rhys Oates</t>
  </si>
  <si>
    <t>https://cdn.sofifa.net/players/213/143/24_120.png</t>
  </si>
  <si>
    <t>Antonio Foti</t>
  </si>
  <si>
    <t>https://cdn.sofifa.net/players/266/392/24_120.png</t>
  </si>
  <si>
    <t>Luke Norris</t>
  </si>
  <si>
    <t>https://cdn.sofifa.net/players/203/416/24_120.png</t>
  </si>
  <si>
    <t>Daniele Sommariva</t>
  </si>
  <si>
    <t>https://cdn.sofifa.net/players/225/432/24_120.png</t>
  </si>
  <si>
    <t>Armin Hod≈æiƒá</t>
  </si>
  <si>
    <t>https://cdn.sofifa.net/players/259/224/24_120.png</t>
  </si>
  <si>
    <t>Gavan Holohan</t>
  </si>
  <si>
    <t>https://cdn.sofifa.net/players/207/513/24_120.png</t>
  </si>
  <si>
    <t>Will Randall</t>
  </si>
  <si>
    <t>https://cdn.sofifa.net/players/222/361/24_120.png</t>
  </si>
  <si>
    <t>Kim Han Gil</t>
  </si>
  <si>
    <t>https://cdn.sofifa.net/players/237/977/24_120.png</t>
  </si>
  <si>
    <t>Adrian Mariappa</t>
  </si>
  <si>
    <t>https://cdn.sofifa.net/players/172/953/24_120.png</t>
  </si>
  <si>
    <t>K√©vin Boma</t>
  </si>
  <si>
    <t>https://cdn.sofifa.net/players/258/457/24_120.png</t>
  </si>
  <si>
    <t>Jo√£o Lameira</t>
  </si>
  <si>
    <t>https://cdn.sofifa.net/players/070/298/24_120.png</t>
  </si>
  <si>
    <t>Lu√≠s Asu√©</t>
  </si>
  <si>
    <t>https://cdn.sofifa.net/players/070/810/24_120.png</t>
  </si>
  <si>
    <t>Tomasz W√≥jtowicz</t>
  </si>
  <si>
    <t>https://cdn.sofifa.net/players/275/610/24_120.png</t>
  </si>
  <si>
    <t>Agustin Quiroga</t>
  </si>
  <si>
    <t>https://cdn.sofifa.net/players/278/427/24_120.png</t>
  </si>
  <si>
    <t>Yang Kuo</t>
  </si>
  <si>
    <t>https://cdn.sofifa.net/players/224/667/24_120.png</t>
  </si>
  <si>
    <t>Lenny Vallier</t>
  </si>
  <si>
    <t>https://cdn.sofifa.net/players/243/355/24_120.png</t>
  </si>
  <si>
    <t>Denis Lungu-Bocean</t>
  </si>
  <si>
    <t>https://cdn.sofifa.net/players/070/300/24_120.png</t>
  </si>
  <si>
    <t>Ethan Mbapp√©</t>
  </si>
  <si>
    <t>https://cdn.sofifa.net/players/278/172/24_120.png</t>
  </si>
  <si>
    <t>Brayann Pereira</t>
  </si>
  <si>
    <t>https://cdn.sofifa.net/players/266/653/24_120.png</t>
  </si>
  <si>
    <t>Louis Mouton</t>
  </si>
  <si>
    <t>https://cdn.sofifa.net/players/269/725/24_120.png</t>
  </si>
  <si>
    <t>Owen Bailey</t>
  </si>
  <si>
    <t>https://cdn.sofifa.net/players/243/613/24_120.png</t>
  </si>
  <si>
    <t>Dieudonn√© Gaucho Debohi</t>
  </si>
  <si>
    <t>https://cdn.sofifa.net/players/275/614/24_120.png</t>
  </si>
  <si>
    <t>Ollie Palmer</t>
  </si>
  <si>
    <t>https://cdn.sofifa.net/players/219/550/24_120.png</t>
  </si>
  <si>
    <t>Jan-Marc Schneider</t>
  </si>
  <si>
    <t>https://cdn.sofifa.net/players/238/238/24_120.png</t>
  </si>
  <si>
    <t>Diego ≈Ωivuliƒá</t>
  </si>
  <si>
    <t>https://cdn.sofifa.net/players/252/574/24_120.png</t>
  </si>
  <si>
    <t>Philip Fahrner</t>
  </si>
  <si>
    <t>https://cdn.sofifa.net/players/263/841/24_120.png</t>
  </si>
  <si>
    <t>Luca Raimund</t>
  </si>
  <si>
    <t>https://cdn.sofifa.net/players/278/177/24_120.png</t>
  </si>
  <si>
    <t>Tyrese Francois</t>
  </si>
  <si>
    <t>https://cdn.sofifa.net/players/241/825/24_120.png</t>
  </si>
  <si>
    <t>Josh Falkingham</t>
  </si>
  <si>
    <t>https://cdn.sofifa.net/players/190/625/24_120.png</t>
  </si>
  <si>
    <t>Daniel Karlsbakk</t>
  </si>
  <si>
    <t>https://cdn.sofifa.net/players/267/426/24_120.png</t>
  </si>
  <si>
    <t>Tiago Jos√© Geralnik</t>
  </si>
  <si>
    <t>https://cdn.sofifa.net/players/270/754/24_120.png</t>
  </si>
  <si>
    <t>Jocelyn Janneh</t>
  </si>
  <si>
    <t>https://cdn.sofifa.net/players/271/010/24_120.png</t>
  </si>
  <si>
    <t>Givairo Read</t>
  </si>
  <si>
    <t>https://cdn.sofifa.net/players/271/266/24_120.png</t>
  </si>
  <si>
    <t>Jeferson Rivas</t>
  </si>
  <si>
    <t>https://cdn.sofifa.net/players/274/338/24_120.png</t>
  </si>
  <si>
    <t>Oscar Hedvall</t>
  </si>
  <si>
    <t>https://cdn.sofifa.net/players/234/658/24_120.png</t>
  </si>
  <si>
    <t>Mun Ji Hwan</t>
  </si>
  <si>
    <t>https://cdn.sofifa.net/players/238/242/24_120.png</t>
  </si>
  <si>
    <t>Marco Ehmann</t>
  </si>
  <si>
    <t>https://cdn.sofifa.net/players/255/906/24_120.png</t>
  </si>
  <si>
    <t>Jonathan Tomkinson</t>
  </si>
  <si>
    <t>https://cdn.sofifa.net/players/266/147/24_120.png</t>
  </si>
  <si>
    <t>Dion Conroy</t>
  </si>
  <si>
    <t>https://cdn.sofifa.net/players/213/667/24_120.png</t>
  </si>
  <si>
    <t>Andres Adanuy</t>
  </si>
  <si>
    <t>https://cdn.sofifa.net/players/159/907/24_120.png</t>
  </si>
  <si>
    <t>Josh Hawkes</t>
  </si>
  <si>
    <t>https://cdn.sofifa.net/players/237/731/24_120.png</t>
  </si>
  <si>
    <t>Cui Lin</t>
  </si>
  <si>
    <t>https://cdn.sofifa.net/players/243/107/24_120.png</t>
  </si>
  <si>
    <t>Carlo Armiento</t>
  </si>
  <si>
    <t>https://cdn.sofifa.net/players/248/227/24_120.png</t>
  </si>
  <si>
    <t>George Harmon</t>
  </si>
  <si>
    <t>https://cdn.sofifa.net/players/252/067/24_120.png</t>
  </si>
  <si>
    <t>Luke Offord</t>
  </si>
  <si>
    <t>https://cdn.sofifa.net/players/241/828/24_120.png</t>
  </si>
  <si>
    <t>Herman Johansson</t>
  </si>
  <si>
    <t>https://cdn.sofifa.net/players/261/028/24_120.png</t>
  </si>
  <si>
    <t>Carlos D√≠az</t>
  </si>
  <si>
    <t>https://cdn.sofifa.net/players/261/540/24_120.png</t>
  </si>
  <si>
    <t>Konrad Ja≈Çocha</t>
  </si>
  <si>
    <t>https://cdn.sofifa.net/players/211/621/24_120.png</t>
  </si>
  <si>
    <t>Yue Tze nam</t>
  </si>
  <si>
    <t>https://cdn.sofifa.net/players/271/526/24_120.png</t>
  </si>
  <si>
    <t>Michael Nottingham</t>
  </si>
  <si>
    <t>https://cdn.sofifa.net/players/243/622/24_120.png</t>
  </si>
  <si>
    <t>Ryan Astley</t>
  </si>
  <si>
    <t>https://cdn.sofifa.net/players/246/950/24_120.png</t>
  </si>
  <si>
    <t>Charlie McCann</t>
  </si>
  <si>
    <t>https://cdn.sofifa.net/players/253/094/24_120.png</t>
  </si>
  <si>
    <t>≈Ωivko Kostadinoviƒá</t>
  </si>
  <si>
    <t>https://cdn.sofifa.net/players/257/958/24_120.png</t>
  </si>
  <si>
    <t>Dean Cornelius</t>
  </si>
  <si>
    <t>https://cdn.sofifa.net/players/258/214/24_120.png</t>
  </si>
  <si>
    <t>Ged Garner</t>
  </si>
  <si>
    <t>https://cdn.sofifa.net/players/239/783/24_120.png</t>
  </si>
  <si>
    <t>Oli Shaw</t>
  </si>
  <si>
    <t>https://cdn.sofifa.net/players/240/807/24_120.png</t>
  </si>
  <si>
    <t>Lee Soo Bin</t>
  </si>
  <si>
    <t>https://cdn.sofifa.net/players/248/487/24_120.png</t>
  </si>
  <si>
    <t>Louie Watson</t>
  </si>
  <si>
    <t>https://cdn.sofifa.net/players/250/791/24_120.png</t>
  </si>
  <si>
    <t>Iago Dom√≠nguez</t>
  </si>
  <si>
    <t>https://cdn.sofifa.net/players/258/727/24_120.png</t>
  </si>
  <si>
    <t>Tristan Crama</t>
  </si>
  <si>
    <t>https://cdn.sofifa.net/players/262/568/24_120.png</t>
  </si>
  <si>
    <t>Florian Bohnert</t>
  </si>
  <si>
    <t>https://cdn.sofifa.net/players/272/808/24_120.png</t>
  </si>
  <si>
    <t>Joe Hodge</t>
  </si>
  <si>
    <t>https://cdn.sofifa.net/players/261/032/24_120.png</t>
  </si>
  <si>
    <t>Abdoul Guiebre</t>
  </si>
  <si>
    <t>https://cdn.sofifa.net/players/271/529/24_120.png</t>
  </si>
  <si>
    <t>Sahmkou Camara</t>
  </si>
  <si>
    <t>https://cdn.sofifa.net/players/276/137/24_120.png</t>
  </si>
  <si>
    <t>Yunus Emre √áift</t>
  </si>
  <si>
    <t>https://cdn.sofifa.net/players/276/393/24_120.png</t>
  </si>
  <si>
    <t>Marcel Wenig</t>
  </si>
  <si>
    <t>https://cdn.sofifa.net/players/269/994/24_120.png</t>
  </si>
  <si>
    <t>Dom Ballard</t>
  </si>
  <si>
    <t>https://cdn.sofifa.net/players/271/530/24_120.png</t>
  </si>
  <si>
    <t>Saad Balobaid</t>
  </si>
  <si>
    <t>https://cdn.sofifa.net/players/260/010/24_120.png</t>
  </si>
  <si>
    <t>Elijah Krahn</t>
  </si>
  <si>
    <t>https://cdn.sofifa.net/players/265/643/24_120.png</t>
  </si>
  <si>
    <t>Jaime V√°zquez</t>
  </si>
  <si>
    <t>https://cdn.sofifa.net/players/277/419/24_120.png</t>
  </si>
  <si>
    <t>James Delianov</t>
  </si>
  <si>
    <t>https://cdn.sofifa.net/players/239/019/24_120.png</t>
  </si>
  <si>
    <t>Lim Jong Eun</t>
  </si>
  <si>
    <t>https://cdn.sofifa.net/players/191/915/24_120.png</t>
  </si>
  <si>
    <t>Baran Mogultay</t>
  </si>
  <si>
    <t>https://cdn.sofifa.net/players/269/996/24_120.png</t>
  </si>
  <si>
    <t>Papa Amadou Diallo</t>
  </si>
  <si>
    <t>https://cdn.sofifa.net/players/275/372/24_120.png</t>
  </si>
  <si>
    <t>Zhang Xiaobin</t>
  </si>
  <si>
    <t>https://cdn.sofifa.net/players/224/685/24_120.png</t>
  </si>
  <si>
    <t>Hong Si Hoo</t>
  </si>
  <si>
    <t>https://cdn.sofifa.net/players/256/685/24_120.png</t>
  </si>
  <si>
    <t>Halvor R√∏d√∏len Opsahl</t>
  </si>
  <si>
    <t>https://cdn.sofifa.net/players/267/694/24_120.png</t>
  </si>
  <si>
    <t>Milen Zhelev</t>
  </si>
  <si>
    <t>https://cdn.sofifa.net/players/276/142/24_120.png</t>
  </si>
  <si>
    <t>Kevin Miranda</t>
  </si>
  <si>
    <t>https://cdn.sofifa.net/players/277/934/24_120.png</t>
  </si>
  <si>
    <t>Eugene Ansah</t>
  </si>
  <si>
    <t>https://cdn.sofifa.net/players/220/846/24_120.png</t>
  </si>
  <si>
    <t>Jordan Rossiter</t>
  </si>
  <si>
    <t>https://cdn.sofifa.net/players/221/358/24_120.png</t>
  </si>
  <si>
    <t>Brandon Comley</t>
  </si>
  <si>
    <t>https://cdn.sofifa.net/players/223/918/24_120.png</t>
  </si>
  <si>
    <t>Simon Murray</t>
  </si>
  <si>
    <t>https://cdn.sofifa.net/players/227/758/24_120.png</t>
  </si>
  <si>
    <t>Taylor Luvambo</t>
  </si>
  <si>
    <t>https://cdn.sofifa.net/players/238/510/24_120.png</t>
  </si>
  <si>
    <t>Marvin Thiel</t>
  </si>
  <si>
    <t>https://cdn.sofifa.net/players/257/198/24_120.png</t>
  </si>
  <si>
    <t>Metinho</t>
  </si>
  <si>
    <t>https://cdn.sofifa.net/players/262/062/24_120.png</t>
  </si>
  <si>
    <t>Gon√ßalo Pinto</t>
  </si>
  <si>
    <t>https://cdn.sofifa.net/players/271/535/24_120.png</t>
  </si>
  <si>
    <t>Bartosz Szeliga</t>
  </si>
  <si>
    <t>https://cdn.sofifa.net/players/213/423/24_120.png</t>
  </si>
  <si>
    <t>≈Åukasz So≈Çowiej</t>
  </si>
  <si>
    <t>https://cdn.sofifa.net/players/234/928/24_120.png</t>
  </si>
  <si>
    <t>Ronald Cu√©llar</t>
  </si>
  <si>
    <t>https://cdn.sofifa.net/players/253/616/24_120.png</t>
  </si>
  <si>
    <t>Dawid Tkacz</t>
  </si>
  <si>
    <t>https://cdn.sofifa.net/players/263/857/24_120.png</t>
  </si>
  <si>
    <t>Emir Kaan G√ºltekin</t>
  </si>
  <si>
    <t>https://cdn.sofifa.net/players/271/281/24_120.png</t>
  </si>
  <si>
    <t>Jordan Majchrzak</t>
  </si>
  <si>
    <t>https://cdn.sofifa.net/players/274/865/24_120.png</t>
  </si>
  <si>
    <t>Fabian Windhager</t>
  </si>
  <si>
    <t>https://cdn.sofifa.net/players/275/633/24_120.png</t>
  </si>
  <si>
    <t>Tomasz Foszma≈Ñczyk</t>
  </si>
  <si>
    <t>https://cdn.sofifa.net/players/156/593/24_120.png</t>
  </si>
  <si>
    <t>Korbinian Burger</t>
  </si>
  <si>
    <t>https://cdn.sofifa.net/players/224/433/24_120.png</t>
  </si>
  <si>
    <t>Denver Hume</t>
  </si>
  <si>
    <t>https://cdn.sofifa.net/players/236/209/24_120.png</t>
  </si>
  <si>
    <t>Cameron McJannet</t>
  </si>
  <si>
    <t>https://cdn.sofifa.net/players/236/465/24_120.png</t>
  </si>
  <si>
    <t>Shaun Williams</t>
  </si>
  <si>
    <t>https://cdn.sofifa.net/players/181/681/24_120.png</t>
  </si>
  <si>
    <t>K√©vin Cabral</t>
  </si>
  <si>
    <t>https://cdn.sofifa.net/players/246/450/24_120.png</t>
  </si>
  <si>
    <t>Yoon Pyung Gook</t>
  </si>
  <si>
    <t>https://cdn.sofifa.net/players/212/915/24_120.png</t>
  </si>
  <si>
    <t>Jean Armel Drol√®</t>
  </si>
  <si>
    <t>https://cdn.sofifa.net/players/230/835/24_120.png</t>
  </si>
  <si>
    <t>Adil Taoui</t>
  </si>
  <si>
    <t>https://cdn.sofifa.net/players/244/403/24_120.png</t>
  </si>
  <si>
    <t>Oliver Gerbig</t>
  </si>
  <si>
    <t>https://cdn.sofifa.net/players/071/348/24_120.png</t>
  </si>
  <si>
    <t>Doug Tharme</t>
  </si>
  <si>
    <t>https://cdn.sofifa.net/players/271/028/24_120.png</t>
  </si>
  <si>
    <t>Berna</t>
  </si>
  <si>
    <t>https://cdn.sofifa.net/players/271/284/24_120.png</t>
  </si>
  <si>
    <t>Lee Eu Ddeum</t>
  </si>
  <si>
    <t>https://cdn.sofifa.net/players/213/172/24_120.png</t>
  </si>
  <si>
    <t>Clint Irwin</t>
  </si>
  <si>
    <t>https://cdn.sofifa.net/players/213/428/24_120.png</t>
  </si>
  <si>
    <t>Stefan ≈†krbo</t>
  </si>
  <si>
    <t>https://cdn.sofifa.net/players/263/093/24_120.png</t>
  </si>
  <si>
    <t>Michael Lansing</t>
  </si>
  <si>
    <t>https://cdn.sofifa.net/players/239/797/24_120.png</t>
  </si>
  <si>
    <t>Yannick Pandor</t>
  </si>
  <si>
    <t>https://cdn.sofifa.net/players/262/069/24_120.png</t>
  </si>
  <si>
    <t>Felix Higl</t>
  </si>
  <si>
    <t>https://cdn.sofifa.net/players/262/838/24_120.png</t>
  </si>
  <si>
    <t>Andreas Ludwig</t>
  </si>
  <si>
    <t>https://cdn.sofifa.net/players/198/070/24_120.png</t>
  </si>
  <si>
    <t>Jassem Gaber</t>
  </si>
  <si>
    <t>https://cdn.sofifa.net/players/268/982/24_120.png</t>
  </si>
  <si>
    <t>Kostyantyn Vivcharenko</t>
  </si>
  <si>
    <t>https://cdn.sofifa.net/players/271/542/24_120.png</t>
  </si>
  <si>
    <t>Luigi Cherubini</t>
  </si>
  <si>
    <t>https://cdn.sofifa.net/players/278/966/24_120.png</t>
  </si>
  <si>
    <t>Donald Love</t>
  </si>
  <si>
    <t>https://cdn.sofifa.net/players/213/686/24_120.png</t>
  </si>
  <si>
    <t>Fin Stevens</t>
  </si>
  <si>
    <t>https://cdn.sofifa.net/players/259/766/24_120.png</t>
  </si>
  <si>
    <t>Jan ≈ªuberek</t>
  </si>
  <si>
    <t>https://cdn.sofifa.net/players/070/071/24_120.png</t>
  </si>
  <si>
    <t>Andor Bolyki</t>
  </si>
  <si>
    <t>https://cdn.sofifa.net/players/270/007/24_120.png</t>
  </si>
  <si>
    <t>Rod McDonald</t>
  </si>
  <si>
    <t>https://cdn.sofifa.net/players/200/633/24_120.png</t>
  </si>
  <si>
    <t>Joel Silva</t>
  </si>
  <si>
    <t>https://cdn.sofifa.net/players/271/289/24_120.png</t>
  </si>
  <si>
    <t>Geovane Jesus</t>
  </si>
  <si>
    <t>https://cdn.sofifa.net/players/272/825/24_120.png</t>
  </si>
  <si>
    <t>Jakob V. Persson</t>
  </si>
  <si>
    <t>https://cdn.sofifa.net/players/253/369/24_120.png</t>
  </si>
  <si>
    <t>Shen Zigui</t>
  </si>
  <si>
    <t>https://cdn.sofifa.net/players/255/417/24_120.png</t>
  </si>
  <si>
    <t>Xavier Dzieko≈Ñski</t>
  </si>
  <si>
    <t>https://cdn.sofifa.net/players/256/953/24_120.png</t>
  </si>
  <si>
    <t>Will Sands</t>
  </si>
  <si>
    <t>https://cdn.sofifa.net/players/266/682/24_120.png</t>
  </si>
  <si>
    <t>Fabi√°n Su√°rez</t>
  </si>
  <si>
    <t>https://cdn.sofifa.net/players/274/618/24_120.png</t>
  </si>
  <si>
    <t>Rafael Alcobia</t>
  </si>
  <si>
    <t>https://cdn.sofifa.net/players/276/922/24_120.png</t>
  </si>
  <si>
    <t>Victor Ermazabales</t>
  </si>
  <si>
    <t>https://cdn.sofifa.net/players/160/186/24_120.png</t>
  </si>
  <si>
    <t>Max Mata</t>
  </si>
  <si>
    <t>https://cdn.sofifa.net/players/254/138/24_120.png</t>
  </si>
  <si>
    <t>Isra Garc√≠a</t>
  </si>
  <si>
    <t>https://cdn.sofifa.net/players/267/963/24_120.png</t>
  </si>
  <si>
    <t>Lucas Anacker</t>
  </si>
  <si>
    <t>https://cdn.sofifa.net/players/277/435/24_120.png</t>
  </si>
  <si>
    <t>Carlos Jim√©nez</t>
  </si>
  <si>
    <t>https://cdn.sofifa.net/players/254/139/24_120.png</t>
  </si>
  <si>
    <t>Bram Lagae</t>
  </si>
  <si>
    <t>https://cdn.sofifa.net/players/277/180/24_120.png</t>
  </si>
  <si>
    <t>Valent√≠n Moreno</t>
  </si>
  <si>
    <t>https://cdn.sofifa.net/players/278/460/24_120.png</t>
  </si>
  <si>
    <t>Nathan Markelo</t>
  </si>
  <si>
    <t>https://cdn.sofifa.net/players/253/372/24_120.png</t>
  </si>
  <si>
    <t>Kelvin Ehibhatiomhan</t>
  </si>
  <si>
    <t>https://cdn.sofifa.net/players/263/101/24_120.png</t>
  </si>
  <si>
    <t>Ylies Aradj</t>
  </si>
  <si>
    <t>https://cdn.sofifa.net/players/278/205/24_120.png</t>
  </si>
  <si>
    <t>Anthony Glennon</t>
  </si>
  <si>
    <t>https://cdn.sofifa.net/players/247/741/24_120.png</t>
  </si>
  <si>
    <t>Arian Llugiqi</t>
  </si>
  <si>
    <t>https://cdn.sofifa.net/players/263/614/24_120.png</t>
  </si>
  <si>
    <t>Andrei Peteleu</t>
  </si>
  <si>
    <t>https://cdn.sofifa.net/players/240/062/24_120.png</t>
  </si>
  <si>
    <t>Tom Sang</t>
  </si>
  <si>
    <t>https://cdn.sofifa.net/players/242/366/24_120.png</t>
  </si>
  <si>
    <t>Richard O'Donnell</t>
  </si>
  <si>
    <t>https://cdn.sofifa.net/players/182/206/24_120.png</t>
  </si>
  <si>
    <t>Sebastian Soto</t>
  </si>
  <si>
    <t>https://cdn.sofifa.net/players/248/254/24_120.png</t>
  </si>
  <si>
    <t>Tom White</t>
  </si>
  <si>
    <t>https://cdn.sofifa.net/players/252/862/24_120.png</t>
  </si>
  <si>
    <t>Marco Camus</t>
  </si>
  <si>
    <t>https://cdn.sofifa.net/players/257/214/24_120.png</t>
  </si>
  <si>
    <t>Seok-ju Hong</t>
  </si>
  <si>
    <t>https://cdn.sofifa.net/players/263/359/24_120.png</t>
  </si>
  <si>
    <t>https://cdn.sofifa.net/players/070/335/24_120.png</t>
  </si>
  <si>
    <t>Dean James</t>
  </si>
  <si>
    <t>https://cdn.sofifa.net/players/269/247/24_120.png</t>
  </si>
  <si>
    <t>Juan David Arizala</t>
  </si>
  <si>
    <t>https://cdn.sofifa.net/players/275/647/24_120.png</t>
  </si>
  <si>
    <t>Daniele Ghilardi</t>
  </si>
  <si>
    <t>https://cdn.sofifa.net/players/277/695/24_120.png</t>
  </si>
  <si>
    <t>Jeff Sarnida</t>
  </si>
  <si>
    <t>https://cdn.sofifa.net/players/159/935/24_120.png</t>
  </si>
  <si>
    <t>Clarke Oduor</t>
  </si>
  <si>
    <t>https://cdn.sofifa.net/players/237/503/24_120.png</t>
  </si>
  <si>
    <t>Samuele Campo</t>
  </si>
  <si>
    <t>https://cdn.sofifa.net/players/234/688/24_120.png</t>
  </si>
  <si>
    <t>Edilson Salinas</t>
  </si>
  <si>
    <t>https://cdn.sofifa.net/players/273/089/24_120.png</t>
  </si>
  <si>
    <t>Nader El-Jindaoui</t>
  </si>
  <si>
    <t>https://cdn.sofifa.net/players/279/489/24_120.png</t>
  </si>
  <si>
    <t>Milenko Fierro</t>
  </si>
  <si>
    <t>https://cdn.sofifa.net/players/159/937/24_120.png</t>
  </si>
  <si>
    <t>Matty Daly</t>
  </si>
  <si>
    <t>https://cdn.sofifa.net/players/244/673/24_120.png</t>
  </si>
  <si>
    <t>Ali Crawford</t>
  </si>
  <si>
    <t>https://cdn.sofifa.net/players/200/898/24_120.png</t>
  </si>
  <si>
    <t>Richard Iriarte</t>
  </si>
  <si>
    <t>https://cdn.sofifa.net/players/272/578/24_120.png</t>
  </si>
  <si>
    <t>Kweon Han Jin</t>
  </si>
  <si>
    <t>https://cdn.sofifa.net/players/233/410/24_120.png</t>
  </si>
  <si>
    <t>Preston Judd</t>
  </si>
  <si>
    <t>https://cdn.sofifa.net/players/268/483/24_120.png</t>
  </si>
  <si>
    <t>https://cdn.sofifa.net/players/258/243/24_120.png</t>
  </si>
  <si>
    <t>Leo Walta</t>
  </si>
  <si>
    <t>https://cdn.sofifa.net/players/263/364/24_120.png</t>
  </si>
  <si>
    <t>Daniel Bassi</t>
  </si>
  <si>
    <t>https://cdn.sofifa.net/players/268/740/24_120.png</t>
  </si>
  <si>
    <t>Iman Griffith</t>
  </si>
  <si>
    <t>https://cdn.sofifa.net/players/271/812/24_120.png</t>
  </si>
  <si>
    <t>Macauley Southam-Hales</t>
  </si>
  <si>
    <t>https://cdn.sofifa.net/players/223/940/24_120.png</t>
  </si>
  <si>
    <t>Zhang Yan</t>
  </si>
  <si>
    <t>https://cdn.sofifa.net/players/233/668/24_120.png</t>
  </si>
  <si>
    <t>Justin Salmon</t>
  </si>
  <si>
    <t>https://cdn.sofifa.net/players/263/109/24_120.png</t>
  </si>
  <si>
    <t>Liam Kinsella</t>
  </si>
  <si>
    <t>https://cdn.sofifa.net/players/222/405/24_120.png</t>
  </si>
  <si>
    <t>Micka√´l Nanizayamo</t>
  </si>
  <si>
    <t>https://cdn.sofifa.net/players/236/485/24_120.png</t>
  </si>
  <si>
    <t>Moritz R√∂mling</t>
  </si>
  <si>
    <t>https://cdn.sofifa.net/players/247/237/24_120.png</t>
  </si>
  <si>
    <t>Robbie Benson</t>
  </si>
  <si>
    <t>https://cdn.sofifa.net/players/200/134/24_120.png</t>
  </si>
  <si>
    <t>Han Ho Gang</t>
  </si>
  <si>
    <t>https://cdn.sofifa.net/players/260/294/24_120.png</t>
  </si>
  <si>
    <t>Thiago Ceijas</t>
  </si>
  <si>
    <t>https://cdn.sofifa.net/players/071/111/24_120.png</t>
  </si>
  <si>
    <t>Augusto Escavari</t>
  </si>
  <si>
    <t>https://cdn.sofifa.net/players/159/943/24_120.png</t>
  </si>
  <si>
    <t>Liam Gibson</t>
  </si>
  <si>
    <t>https://cdn.sofifa.net/players/232/648/24_120.png</t>
  </si>
  <si>
    <t>Rahul Bheke</t>
  </si>
  <si>
    <t>https://cdn.sofifa.net/players/248/265/24_120.png</t>
  </si>
  <si>
    <t>Brian Anunga</t>
  </si>
  <si>
    <t>https://cdn.sofifa.net/players/255/177/24_120.png</t>
  </si>
  <si>
    <t>Jonathan Obika</t>
  </si>
  <si>
    <t>https://cdn.sofifa.net/players/190/665/24_120.png</t>
  </si>
  <si>
    <t>Lucas Lavagnino</t>
  </si>
  <si>
    <t>https://cdn.sofifa.net/players/278/474/24_120.png</t>
  </si>
  <si>
    <t>Alfonso Pastor</t>
  </si>
  <si>
    <t>https://cdn.sofifa.net/players/259/530/24_120.png</t>
  </si>
  <si>
    <t>Erdis Kraja</t>
  </si>
  <si>
    <t>https://cdn.sofifa.net/players/276/940/24_120.png</t>
  </si>
  <si>
    <t>Felix Vrede Winther</t>
  </si>
  <si>
    <t>https://cdn.sofifa.net/players/262/349/24_120.png</t>
  </si>
  <si>
    <t>Odel Offiah</t>
  </si>
  <si>
    <t>https://cdn.sofifa.net/players/264/141/24_120.png</t>
  </si>
  <si>
    <t>Brian Aguilar</t>
  </si>
  <si>
    <t>https://cdn.sofifa.net/players/268/749/24_120.png</t>
  </si>
  <si>
    <t>Robin Velasco</t>
  </si>
  <si>
    <t>https://cdn.sofifa.net/players/276/429/24_120.png</t>
  </si>
  <si>
    <t>Sandrino Braun-Schumacher</t>
  </si>
  <si>
    <t>https://cdn.sofifa.net/players/211/917/24_120.png</t>
  </si>
  <si>
    <t>Anthony Uzodimma</t>
  </si>
  <si>
    <t>https://cdn.sofifa.net/players/255/693/24_120.png</t>
  </si>
  <si>
    <t>Max Dean</t>
  </si>
  <si>
    <t>https://cdn.sofifa.net/players/261/325/24_120.png</t>
  </si>
  <si>
    <t>Jake Rooney</t>
  </si>
  <si>
    <t>https://cdn.sofifa.net/players/271/566/24_120.png</t>
  </si>
  <si>
    <t>Leon Sommer</t>
  </si>
  <si>
    <t>https://cdn.sofifa.net/players/276/430/24_120.png</t>
  </si>
  <si>
    <t>Braulio Deroz</t>
  </si>
  <si>
    <t>https://cdn.sofifa.net/players/159/950/24_120.png</t>
  </si>
  <si>
    <t>Alex Cairns</t>
  </si>
  <si>
    <t>https://cdn.sofifa.net/players/203/215/24_120.png</t>
  </si>
  <si>
    <t>Kim Yong Hak</t>
  </si>
  <si>
    <t>https://cdn.sofifa.net/players/272/847/24_120.png</t>
  </si>
  <si>
    <t>Will Aimson</t>
  </si>
  <si>
    <t>https://cdn.sofifa.net/players/218/576/24_120.png</t>
  </si>
  <si>
    <t>Ben Fox</t>
  </si>
  <si>
    <t>https://cdn.sofifa.net/players/235/216/24_120.png</t>
  </si>
  <si>
    <t>Silas Nwankwo</t>
  </si>
  <si>
    <t>https://cdn.sofifa.net/players/267/473/24_120.png</t>
  </si>
  <si>
    <t>Darius Johnson</t>
  </si>
  <si>
    <t>https://cdn.sofifa.net/players/269/265/24_120.png</t>
  </si>
  <si>
    <t>Valmir Sulejmani</t>
  </si>
  <si>
    <t>https://cdn.sofifa.net/players/220/881/24_120.png</t>
  </si>
  <si>
    <t>Abdullah Al Fahad</t>
  </si>
  <si>
    <t>https://cdn.sofifa.net/players/210/898/24_120.png</t>
  </si>
  <si>
    <t>Enzo Rivamar</t>
  </si>
  <si>
    <t>https://cdn.sofifa.net/players/278/738/24_120.png</t>
  </si>
  <si>
    <t>Dar√≠o</t>
  </si>
  <si>
    <t>https://cdn.sofifa.net/players/279/506/24_120.png</t>
  </si>
  <si>
    <t>Rayan Al Mousa</t>
  </si>
  <si>
    <t>https://cdn.sofifa.net/players/221/394/24_120.png</t>
  </si>
  <si>
    <t>Orrin McKinze Gaines</t>
  </si>
  <si>
    <t>https://cdn.sofifa.net/players/239/826/24_120.png</t>
  </si>
  <si>
    <t>Kevin McDonald</t>
  </si>
  <si>
    <t>https://cdn.sofifa.net/players/175/314/24_120.png</t>
  </si>
  <si>
    <t>Nicol√°s Palavecino</t>
  </si>
  <si>
    <t>https://cdn.sofifa.net/players/264/147/24_120.png</t>
  </si>
  <si>
    <t>Ryan Inniss</t>
  </si>
  <si>
    <t>https://cdn.sofifa.net/players/204/499/24_120.png</t>
  </si>
  <si>
    <t>Tygo Land</t>
  </si>
  <si>
    <t>https://cdn.sofifa.net/players/275/411/24_120.png</t>
  </si>
  <si>
    <t>Andrei Gheorghi»õƒÉ</t>
  </si>
  <si>
    <t>https://cdn.sofifa.net/players/276/692/24_120.png</t>
  </si>
  <si>
    <t>Dominic Jefferies</t>
  </si>
  <si>
    <t>https://cdn.sofifa.net/players/252/884/24_120.png</t>
  </si>
  <si>
    <t>Kimmo Hovi</t>
  </si>
  <si>
    <t>https://cdn.sofifa.net/players/262/613/24_120.png</t>
  </si>
  <si>
    <t>Randy Schneider</t>
  </si>
  <si>
    <t>https://cdn.sofifa.net/players/270/037/24_120.png</t>
  </si>
  <si>
    <t>Melker Heier</t>
  </si>
  <si>
    <t>https://cdn.sofifa.net/players/274/133/24_120.png</t>
  </si>
  <si>
    <t>Mehdi Boudjemaa</t>
  </si>
  <si>
    <t>https://cdn.sofifa.net/players/246/229/24_120.png</t>
  </si>
  <si>
    <t>Ali Ya≈üar</t>
  </si>
  <si>
    <t>https://cdn.sofifa.net/players/223/958/24_120.png</t>
  </si>
  <si>
    <t>Tuomas Ollila</t>
  </si>
  <si>
    <t>https://cdn.sofifa.net/players/272/599/24_120.png</t>
  </si>
  <si>
    <t>Daouda Beleme</t>
  </si>
  <si>
    <t>https://cdn.sofifa.net/players/276/183/24_120.png</t>
  </si>
  <si>
    <t>Riccardo Pagano</t>
  </si>
  <si>
    <t>https://cdn.sofifa.net/players/276/951/24_120.png</t>
  </si>
  <si>
    <t>Ali Al Asmari</t>
  </si>
  <si>
    <t>https://cdn.sofifa.net/players/240/600/24_120.png</t>
  </si>
  <si>
    <t>Telasco Segovia</t>
  </si>
  <si>
    <t>https://cdn.sofifa.net/players/260/056/24_120.png</t>
  </si>
  <si>
    <t>Jesper Gustavsson</t>
  </si>
  <si>
    <t>https://cdn.sofifa.net/players/219/865/24_120.png</t>
  </si>
  <si>
    <t>Joe Kizzi</t>
  </si>
  <si>
    <t>https://cdn.sofifa.net/players/263/386/24_120.png</t>
  </si>
  <si>
    <t>Antonio Bordu»ôanu</t>
  </si>
  <si>
    <t>https://cdn.sofifa.net/players/263/642/24_120.png</t>
  </si>
  <si>
    <t>Tommaso Barbieri</t>
  </si>
  <si>
    <t>https://cdn.sofifa.net/players/275/162/24_120.png</t>
  </si>
  <si>
    <t>Kylian Kouassi</t>
  </si>
  <si>
    <t>https://cdn.sofifa.net/players/263/387/24_120.png</t>
  </si>
  <si>
    <t>Christian Jakobsen</t>
  </si>
  <si>
    <t>https://cdn.sofifa.net/players/229/083/24_120.png</t>
  </si>
  <si>
    <t>Mohammed Shaker</t>
  </si>
  <si>
    <t>https://cdn.sofifa.net/players/251/355/24_120.png</t>
  </si>
  <si>
    <t>Ali Ahmed</t>
  </si>
  <si>
    <t>https://cdn.sofifa.net/players/272/604/24_120.png</t>
  </si>
  <si>
    <t>Hwang Soon Min</t>
  </si>
  <si>
    <t>https://cdn.sofifa.net/players/207/836/24_120.png</t>
  </si>
  <si>
    <t>Micael</t>
  </si>
  <si>
    <t>https://cdn.sofifa.net/players/274/396/24_120.png</t>
  </si>
  <si>
    <t>Madih Talal</t>
  </si>
  <si>
    <t>https://cdn.sofifa.net/players/239/324/24_120.png</t>
  </si>
  <si>
    <t>Youssouf Assogba</t>
  </si>
  <si>
    <t>https://cdn.sofifa.net/players/259/804/24_120.png</t>
  </si>
  <si>
    <t>Lukas MacNaughton</t>
  </si>
  <si>
    <t>https://cdn.sofifa.net/players/266/717/24_120.png</t>
  </si>
  <si>
    <t>Dino Be≈°iroviƒá</t>
  </si>
  <si>
    <t>https://cdn.sofifa.net/players/276/189/24_120.png</t>
  </si>
  <si>
    <t>Khiry Shelton</t>
  </si>
  <si>
    <t>https://cdn.sofifa.net/players/226/781/24_120.png</t>
  </si>
  <si>
    <t>Harry Chapman</t>
  </si>
  <si>
    <t>https://cdn.sofifa.net/players/228/318/24_120.png</t>
  </si>
  <si>
    <t>Edgaras Dubickas</t>
  </si>
  <si>
    <t>https://cdn.sofifa.net/players/244/446/24_120.png</t>
  </si>
  <si>
    <t>Tom Bradbury</t>
  </si>
  <si>
    <t>https://cdn.sofifa.net/players/247/518/24_120.png</t>
  </si>
  <si>
    <t>Samy Baghdadi</t>
  </si>
  <si>
    <t>https://cdn.sofifa.net/players/263/903/24_120.png</t>
  </si>
  <si>
    <t>Giovanni Garofani</t>
  </si>
  <si>
    <t>https://cdn.sofifa.net/players/271/583/24_120.png</t>
  </si>
  <si>
    <t>Bruce Kamau</t>
  </si>
  <si>
    <t>https://cdn.sofifa.net/players/225/759/24_120.png</t>
  </si>
  <si>
    <t>Harvey Rodgers</t>
  </si>
  <si>
    <t>https://cdn.sofifa.net/players/229/087/24_120.png</t>
  </si>
  <si>
    <t>Zhao Bo</t>
  </si>
  <si>
    <t>https://cdn.sofifa.net/players/269/536/24_120.png</t>
  </si>
  <si>
    <t>Antony V√°squez</t>
  </si>
  <si>
    <t>https://cdn.sofifa.net/players/273/120/24_120.png</t>
  </si>
  <si>
    <t>Donald Nduka</t>
  </si>
  <si>
    <t>https://cdn.sofifa.net/players/274/912/24_120.png</t>
  </si>
  <si>
    <t>Maciej ≈öliwa</t>
  </si>
  <si>
    <t>https://cdn.sofifa.net/players/245/472/24_120.png</t>
  </si>
  <si>
    <t>Richie Towell</t>
  </si>
  <si>
    <t>https://cdn.sofifa.net/players/202/465/24_120.png</t>
  </si>
  <si>
    <t>James Jones</t>
  </si>
  <si>
    <t>https://cdn.sofifa.net/players/223/969/24_120.png</t>
  </si>
  <si>
    <t>Armani Little</t>
  </si>
  <si>
    <t>https://cdn.sofifa.net/players/228/577/24_120.png</t>
  </si>
  <si>
    <t>Sam Sutton</t>
  </si>
  <si>
    <t>https://cdn.sofifa.net/players/253/153/24_120.png</t>
  </si>
  <si>
    <t>Zac Ashworth</t>
  </si>
  <si>
    <t>https://cdn.sofifa.net/players/263/906/24_120.png</t>
  </si>
  <si>
    <t>Gavin Molloy</t>
  </si>
  <si>
    <t>https://cdn.sofifa.net/players/266/210/24_120.png</t>
  </si>
  <si>
    <t>Min Sang Gi</t>
  </si>
  <si>
    <t>https://cdn.sofifa.net/players/202/978/24_120.png</t>
  </si>
  <si>
    <t>Akil Watts</t>
  </si>
  <si>
    <t>https://cdn.sofifa.net/players/273/122/24_120.png</t>
  </si>
  <si>
    <t>Erick</t>
  </si>
  <si>
    <t>https://cdn.sofifa.net/players/070/115/24_120.png</t>
  </si>
  <si>
    <t>Aiden O'Brien</t>
  </si>
  <si>
    <t>https://cdn.sofifa.net/players/203/491/24_120.png</t>
  </si>
  <si>
    <t>Mateusz Cholewiak</t>
  </si>
  <si>
    <t>https://cdn.sofifa.net/players/242/915/24_120.png</t>
  </si>
  <si>
    <t>Fran Delgado</t>
  </si>
  <si>
    <t>https://cdn.sofifa.net/players/264/164/24_120.png</t>
  </si>
  <si>
    <t>Juan Cardozo</t>
  </si>
  <si>
    <t>https://cdn.sofifa.net/players/276/708/24_120.png</t>
  </si>
  <si>
    <t>Pione Sisto</t>
  </si>
  <si>
    <t>https://cdn.sofifa.net/players/212/196/24_120.png</t>
  </si>
  <si>
    <t>Fredrik Andersson</t>
  </si>
  <si>
    <t>https://cdn.sofifa.net/players/229/860/24_120.png</t>
  </si>
  <si>
    <t>Tareq Abdullah</t>
  </si>
  <si>
    <t>https://cdn.sofifa.net/players/235/493/24_120.png</t>
  </si>
  <si>
    <t>Haroune Camara</t>
  </si>
  <si>
    <t>https://cdn.sofifa.net/players/242/661/24_120.png</t>
  </si>
  <si>
    <t>Pelle Mattsson</t>
  </si>
  <si>
    <t>https://cdn.sofifa.net/players/250/853/24_120.png</t>
  </si>
  <si>
    <t>Jack Moylan</t>
  </si>
  <si>
    <t>https://cdn.sofifa.net/players/261/861/24_120.png</t>
  </si>
  <si>
    <t>Manu Morillo</t>
  </si>
  <si>
    <t>https://cdn.sofifa.net/players/264/166/24_120.png</t>
  </si>
  <si>
    <t>Jastin</t>
  </si>
  <si>
    <t>https://cdn.sofifa.net/players/278/758/24_120.png</t>
  </si>
  <si>
    <t>Wang Haijian</t>
  </si>
  <si>
    <t>https://cdn.sofifa.net/players/251/110/24_120.png</t>
  </si>
  <si>
    <t>Boubacar Fall</t>
  </si>
  <si>
    <t>https://cdn.sofifa.net/players/260/326/24_120.png</t>
  </si>
  <si>
    <t>Layton Stewart</t>
  </si>
  <si>
    <t>https://cdn.sofifa.net/players/276/967/24_120.png</t>
  </si>
  <si>
    <t>Iker Almena</t>
  </si>
  <si>
    <t>https://cdn.sofifa.net/players/278/759/24_120.png</t>
  </si>
  <si>
    <t>Aske Adelgaard</t>
  </si>
  <si>
    <t>https://cdn.sofifa.net/players/271/080/24_120.png</t>
  </si>
  <si>
    <t>Santiago Salle</t>
  </si>
  <si>
    <t>https://cdn.sofifa.net/players/274/408/24_120.png</t>
  </si>
  <si>
    <t>Hamady Diop</t>
  </si>
  <si>
    <t>https://cdn.sofifa.net/players/274/664/24_120.png</t>
  </si>
  <si>
    <t>Kiko Vilas Boas</t>
  </si>
  <si>
    <t>https://cdn.sofifa.net/players/276/456/24_120.png</t>
  </si>
  <si>
    <t>Lucas Ambrogio</t>
  </si>
  <si>
    <t>https://cdn.sofifa.net/players/261/096/24_120.png</t>
  </si>
  <si>
    <t>Joe Pritchard</t>
  </si>
  <si>
    <t>https://cdn.sofifa.net/players/231/145/24_120.png</t>
  </si>
  <si>
    <t>Jonathan Afolabi</t>
  </si>
  <si>
    <t>https://cdn.sofifa.net/players/245/225/24_120.png</t>
  </si>
  <si>
    <t>Aaron Manu</t>
  </si>
  <si>
    <t>https://cdn.sofifa.net/players/256/233/24_120.png</t>
  </si>
  <si>
    <t>Adri√°n Alcaraz</t>
  </si>
  <si>
    <t>https://cdn.sofifa.net/players/270/058/24_120.png</t>
  </si>
  <si>
    <t>Martin Ens</t>
  </si>
  <si>
    <t>https://cdn.sofifa.net/players/279/530/24_120.png</t>
  </si>
  <si>
    <t>Tim Erlandsson</t>
  </si>
  <si>
    <t>https://cdn.sofifa.net/players/227/050/24_120.png</t>
  </si>
  <si>
    <t>Brandon Fernandes</t>
  </si>
  <si>
    <t>https://cdn.sofifa.net/players/248/298/24_120.png</t>
  </si>
  <si>
    <t>Suheyel Najar</t>
  </si>
  <si>
    <t>https://cdn.sofifa.net/players/251/370/24_120.png</t>
  </si>
  <si>
    <t>Markus Seehusen Karlsbakk</t>
  </si>
  <si>
    <t>https://cdn.sofifa.net/players/255/466/24_120.png</t>
  </si>
  <si>
    <t>Gjivai Zechi√´l</t>
  </si>
  <si>
    <t>https://cdn.sofifa.net/players/277/483/24_120.png</t>
  </si>
  <si>
    <t>Francisco Baedas</t>
  </si>
  <si>
    <t>https://cdn.sofifa.net/players/159/979/24_120.png</t>
  </si>
  <si>
    <t>Lee Jun</t>
  </si>
  <si>
    <t>https://cdn.sofifa.net/players/238/571/24_120.png</t>
  </si>
  <si>
    <t>Taylor Perry</t>
  </si>
  <si>
    <t>https://cdn.sofifa.net/players/244/715/24_120.png</t>
  </si>
  <si>
    <t>Stefan Velkov</t>
  </si>
  <si>
    <t>https://cdn.sofifa.net/players/255/211/24_120.png</t>
  </si>
  <si>
    <t>Yang Zexiang</t>
  </si>
  <si>
    <t>https://cdn.sofifa.net/players/228/076/24_120.png</t>
  </si>
  <si>
    <t>Manvir Singh</t>
  </si>
  <si>
    <t>https://cdn.sofifa.net/players/248/300/24_120.png</t>
  </si>
  <si>
    <t>Leonel Miguel</t>
  </si>
  <si>
    <t>https://cdn.sofifa.net/players/258/796/24_120.png</t>
  </si>
  <si>
    <t>Noah S√∂derberg</t>
  </si>
  <si>
    <t>https://cdn.sofifa.net/players/261/100/24_120.png</t>
  </si>
  <si>
    <t>Nadjib Ciss√©</t>
  </si>
  <si>
    <t>https://cdn.sofifa.net/players/264/685/24_120.png</t>
  </si>
  <si>
    <t>Ayman Benarous</t>
  </si>
  <si>
    <t>https://cdn.sofifa.net/players/265/197/24_120.png</t>
  </si>
  <si>
    <t>Wang Qiuming</t>
  </si>
  <si>
    <t>https://cdn.sofifa.net/players/228/077/24_120.png</t>
  </si>
  <si>
    <t>Sylian Mokono</t>
  </si>
  <si>
    <t>https://cdn.sofifa.net/players/255/213/24_120.png</t>
  </si>
  <si>
    <t>Anton Kralj</t>
  </si>
  <si>
    <t>https://cdn.sofifa.net/players/255/469/24_120.png</t>
  </si>
  <si>
    <t>Marinos Tzionis</t>
  </si>
  <si>
    <t>https://cdn.sofifa.net/players/266/734/24_120.png</t>
  </si>
  <si>
    <t>Ryan Ferhaoui</t>
  </si>
  <si>
    <t>https://cdn.sofifa.net/players/269/294/24_120.png</t>
  </si>
  <si>
    <t>Bryan Gonz√°lez</t>
  </si>
  <si>
    <t>https://cdn.sofifa.net/players/271/342/24_120.png</t>
  </si>
  <si>
    <t>Cristhian Valencia</t>
  </si>
  <si>
    <t>https://cdn.sofifa.net/players/275/182/24_120.png</t>
  </si>
  <si>
    <t>Anƒ±l Ya≈üar</t>
  </si>
  <si>
    <t>https://cdn.sofifa.net/players/275/694/24_120.png</t>
  </si>
  <si>
    <t>L√º Peng</t>
  </si>
  <si>
    <t>https://cdn.sofifa.net/players/222/190/24_120.png</t>
  </si>
  <si>
    <t>Pedro Ortiz</t>
  </si>
  <si>
    <t>https://cdn.sofifa.net/players/264/175/24_120.png</t>
  </si>
  <si>
    <t>Felipe Salomoni</t>
  </si>
  <si>
    <t>https://cdn.sofifa.net/players/264/431/24_120.png</t>
  </si>
  <si>
    <t>Matti Olsen</t>
  </si>
  <si>
    <t>https://cdn.sofifa.net/players/275/695/24_120.png</t>
  </si>
  <si>
    <t>Shaun Donnellan</t>
  </si>
  <si>
    <t>https://cdn.sofifa.net/players/231/407/24_120.png</t>
  </si>
  <si>
    <t>Bert Esselink</t>
  </si>
  <si>
    <t>https://cdn.sofifa.net/players/266/736/24_120.png</t>
  </si>
  <si>
    <t>Francisco Bonfiglio</t>
  </si>
  <si>
    <t>https://cdn.sofifa.net/players/070/896/24_120.png</t>
  </si>
  <si>
    <t>Roman Yakuba</t>
  </si>
  <si>
    <t>https://cdn.sofifa.net/players/275/952/24_120.png</t>
  </si>
  <si>
    <t>Jack Nolan</t>
  </si>
  <si>
    <t>https://cdn.sofifa.net/players/243/696/24_120.png</t>
  </si>
  <si>
    <t>Eros Maddy</t>
  </si>
  <si>
    <t>https://cdn.sofifa.net/players/255/216/24_120.png</t>
  </si>
  <si>
    <t>Kai Meriluoto</t>
  </si>
  <si>
    <t>https://cdn.sofifa.net/players/258/032/24_120.png</t>
  </si>
  <si>
    <t>Vadaine Oliver</t>
  </si>
  <si>
    <t>https://cdn.sofifa.net/players/201/457/24_120.png</t>
  </si>
  <si>
    <t>Shaqai Forde</t>
  </si>
  <si>
    <t>https://cdn.sofifa.net/players/268/529/24_120.png</t>
  </si>
  <si>
    <t>Salem Al Hajri</t>
  </si>
  <si>
    <t>https://cdn.sofifa.net/players/268/785/24_120.png</t>
  </si>
  <si>
    <t>Muhammet Taha Tepe</t>
  </si>
  <si>
    <t>https://cdn.sofifa.net/players/271/089/24_120.png</t>
  </si>
  <si>
    <t>Saeed Baetaih</t>
  </si>
  <si>
    <t>https://cdn.sofifa.net/players/272/881/24_120.png</t>
  </si>
  <si>
    <t>Fredrik Berglie</t>
  </si>
  <si>
    <t>https://cdn.sofifa.net/players/273/649/24_120.png</t>
  </si>
  <si>
    <t>Stefano Girelli</t>
  </si>
  <si>
    <t>https://cdn.sofifa.net/players/257/777/24_120.png</t>
  </si>
  <si>
    <t>Jack Lahne</t>
  </si>
  <si>
    <t>https://cdn.sofifa.net/players/241/650/24_120.png</t>
  </si>
  <si>
    <t>Ahmed Mostafa</t>
  </si>
  <si>
    <t>https://cdn.sofifa.net/players/243/954/24_120.png</t>
  </si>
  <si>
    <t>De Pedro</t>
  </si>
  <si>
    <t>https://cdn.sofifa.net/players/268/531/24_120.png</t>
  </si>
  <si>
    <t>Robbie McKenzie</t>
  </si>
  <si>
    <t>https://cdn.sofifa.net/players/231/411/24_120.png</t>
  </si>
  <si>
    <t>Bilal Njie</t>
  </si>
  <si>
    <t>https://cdn.sofifa.net/players/242/419/24_120.png</t>
  </si>
  <si>
    <t>Alexandru »öigƒÉna»ôu</t>
  </si>
  <si>
    <t>https://cdn.sofifa.net/players/251/635/24_120.png</t>
  </si>
  <si>
    <t>Tio Cipot</t>
  </si>
  <si>
    <t>https://cdn.sofifa.net/players/273/652/24_120.png</t>
  </si>
  <si>
    <t>Quincy Hoeve</t>
  </si>
  <si>
    <t>https://cdn.sofifa.net/players/277/748/24_120.png</t>
  </si>
  <si>
    <t>Malamine Efekele</t>
  </si>
  <si>
    <t>https://cdn.sofifa.net/players/278/260/24_120.png</t>
  </si>
  <si>
    <t>Jorge Cabezudo</t>
  </si>
  <si>
    <t>https://cdn.sofifa.net/players/255/989/24_120.png</t>
  </si>
  <si>
    <t>√Ålex Blesa</t>
  </si>
  <si>
    <t>https://cdn.sofifa.net/players/258/037/24_120.png</t>
  </si>
  <si>
    <t>Miko≈Çaj Biega≈Ñski</t>
  </si>
  <si>
    <t>https://cdn.sofifa.net/players/262/646/24_120.png</t>
  </si>
  <si>
    <t>RƒÉzvan Tincu</t>
  </si>
  <si>
    <t>https://cdn.sofifa.net/players/251/638/24_120.png</t>
  </si>
  <si>
    <t>Admiral Muskwe</t>
  </si>
  <si>
    <t>https://cdn.sofifa.net/players/234/743/24_120.png</t>
  </si>
  <si>
    <t>Ryan Teague</t>
  </si>
  <si>
    <t>https://cdn.sofifa.net/players/246/007/24_120.png</t>
  </si>
  <si>
    <t>Julian Eitschberger</t>
  </si>
  <si>
    <t>https://cdn.sofifa.net/players/268/536/24_120.png</t>
  </si>
  <si>
    <t>Luka Vu≈°koviƒá</t>
  </si>
  <si>
    <t>https://cdn.sofifa.net/players/275/192/24_120.png</t>
  </si>
  <si>
    <t>Kadir Hod≈æiƒá</t>
  </si>
  <si>
    <t>https://cdn.sofifa.net/players/247/032/24_120.png</t>
  </si>
  <si>
    <t>Juli√°n Kadijevic</t>
  </si>
  <si>
    <t>https://cdn.sofifa.net/players/070/137/24_120.png</t>
  </si>
  <si>
    <t>George Miller</t>
  </si>
  <si>
    <t>https://cdn.sofifa.net/players/231/929/24_120.png</t>
  </si>
  <si>
    <t>Bruno Bertinato</t>
  </si>
  <si>
    <t>https://cdn.sofifa.net/players/247/289/24_120.png</t>
  </si>
  <si>
    <t>Cyril Zabou</t>
  </si>
  <si>
    <t>https://cdn.sofifa.net/players/257/017/24_120.png</t>
  </si>
  <si>
    <t>Dewar Victoria</t>
  </si>
  <si>
    <t>https://cdn.sofifa.net/players/272/378/24_120.png</t>
  </si>
  <si>
    <t>Matthew Jurman</t>
  </si>
  <si>
    <t>https://cdn.sofifa.net/players/192/250/24_120.png</t>
  </si>
  <si>
    <t>Christian Dalle Mura</t>
  </si>
  <si>
    <t>https://cdn.sofifa.net/players/257/786/24_120.png</t>
  </si>
  <si>
    <t>Lucas Copado</t>
  </si>
  <si>
    <t>https://cdn.sofifa.net/players/266/235/24_120.png</t>
  </si>
  <si>
    <t>Niklas Klinger</t>
  </si>
  <si>
    <t>https://cdn.sofifa.net/players/233/211/24_120.png</t>
  </si>
  <si>
    <t>Alexander Johansson</t>
  </si>
  <si>
    <t>https://cdn.sofifa.net/players/255/483/24_120.png</t>
  </si>
  <si>
    <t>Arijon Ibrahimoviƒá</t>
  </si>
  <si>
    <t>https://cdn.sofifa.net/players/266/236/24_120.png</t>
  </si>
  <si>
    <t>Andr√© Lacximicant</t>
  </si>
  <si>
    <t>https://cdn.sofifa.net/players/070/908/24_120.png</t>
  </si>
  <si>
    <t>Granit Lekaj</t>
  </si>
  <si>
    <t>https://cdn.sofifa.net/players/269/564/24_120.png</t>
  </si>
  <si>
    <t>Dar√≠o Osorio</t>
  </si>
  <si>
    <t>https://cdn.sofifa.net/players/278/012/24_120.png</t>
  </si>
  <si>
    <t>Isaac Olaofe</t>
  </si>
  <si>
    <t>https://cdn.sofifa.net/players/245/501/24_120.png</t>
  </si>
  <si>
    <t>Adrian Gantenbein</t>
  </si>
  <si>
    <t>https://cdn.sofifa.net/players/269/566/24_120.png</t>
  </si>
  <si>
    <t>Michael Martin</t>
  </si>
  <si>
    <t>https://cdn.sofifa.net/players/269/822/24_120.png</t>
  </si>
  <si>
    <t>del Cerro</t>
  </si>
  <si>
    <t>https://cdn.sofifa.net/players/271/358/24_120.png</t>
  </si>
  <si>
    <t>Milo≈° Drinƒçiƒá</t>
  </si>
  <si>
    <t>https://cdn.sofifa.net/players/277/758/24_120.png</t>
  </si>
  <si>
    <t>Callum Camps</t>
  </si>
  <si>
    <t>https://cdn.sofifa.net/players/212/990/24_120.png</t>
  </si>
  <si>
    <t>Imad Rondiƒá</t>
  </si>
  <si>
    <t>https://cdn.sofifa.net/players/276/735/24_120.png</t>
  </si>
  <si>
    <t>Wadi Ibrahim Suzuki</t>
  </si>
  <si>
    <t>https://cdn.sofifa.net/players/260/863/24_120.png</t>
  </si>
  <si>
    <t>Lucas Bergstr√∂m</t>
  </si>
  <si>
    <t>https://cdn.sofifa.net/players/261/375/24_120.png</t>
  </si>
  <si>
    <t>Nathan Moriah-Welsh</t>
  </si>
  <si>
    <t>https://cdn.sofifa.net/players/264/192/24_120.png</t>
  </si>
  <si>
    <t>Murphy Mahoney</t>
  </si>
  <si>
    <t>https://cdn.sofifa.net/players/268/544/24_120.png</t>
  </si>
  <si>
    <t>Fredrik Hammar</t>
  </si>
  <si>
    <t>https://cdn.sofifa.net/players/244/224/24_120.png</t>
  </si>
  <si>
    <t>Mohamed Belhadj Mahmoud</t>
  </si>
  <si>
    <t>https://cdn.sofifa.net/players/264/705/24_120.png</t>
  </si>
  <si>
    <t>Rasmus Eggen Vinge</t>
  </si>
  <si>
    <t>https://cdn.sofifa.net/players/277/505/24_120.png</t>
  </si>
  <si>
    <t>Will Wright</t>
  </si>
  <si>
    <t>https://cdn.sofifa.net/players/240/897/24_120.png</t>
  </si>
  <si>
    <t>Greg Sloggett</t>
  </si>
  <si>
    <t>https://cdn.sofifa.net/players/222/978/24_120.png</t>
  </si>
  <si>
    <t>Thomas Heward-Belle</t>
  </si>
  <si>
    <t>https://cdn.sofifa.net/players/231/682/24_120.png</t>
  </si>
  <si>
    <t>Saleh Al Abbas</t>
  </si>
  <si>
    <t>https://cdn.sofifa.net/players/251/906/24_120.png</t>
  </si>
  <si>
    <t>Ethan Minda</t>
  </si>
  <si>
    <t>https://cdn.sofifa.net/players/070/147/24_120.png</t>
  </si>
  <si>
    <t>Tom Barlow</t>
  </si>
  <si>
    <t>https://cdn.sofifa.net/players/243/459/24_120.png</t>
  </si>
  <si>
    <t>Bailey Cadamarteri</t>
  </si>
  <si>
    <t>https://cdn.sofifa.net/players/269/572/24_120.png</t>
  </si>
  <si>
    <t>Connor Jennings</t>
  </si>
  <si>
    <t>https://cdn.sofifa.net/players/207/620/24_120.png</t>
  </si>
  <si>
    <t>Rodrigo Macedo</t>
  </si>
  <si>
    <t>https://cdn.sofifa.net/players/276/996/24_120.png</t>
  </si>
  <si>
    <t>√Ålvaro Preciado</t>
  </si>
  <si>
    <t>https://cdn.sofifa.net/players/256/004/24_120.png</t>
  </si>
  <si>
    <t>Victor Karlsson</t>
  </si>
  <si>
    <t>https://cdn.sofifa.net/players/260/612/24_120.png</t>
  </si>
  <si>
    <t>Denis Franchi</t>
  </si>
  <si>
    <t>https://cdn.sofifa.net/players/261/892/24_120.png</t>
  </si>
  <si>
    <t>Jack Senior</t>
  </si>
  <si>
    <t>https://cdn.sofifa.net/players/230/149/24_120.png</t>
  </si>
  <si>
    <t>Emiliano Viveros</t>
  </si>
  <si>
    <t>https://cdn.sofifa.net/players/265/478/24_120.png</t>
  </si>
  <si>
    <t>Willy Kumado</t>
  </si>
  <si>
    <t>https://cdn.sofifa.net/players/265/734/24_120.png</t>
  </si>
  <si>
    <t>Micha≈Ç Feliks</t>
  </si>
  <si>
    <t>https://cdn.sofifa.net/players/269/830/24_120.png</t>
  </si>
  <si>
    <t>Han Chan Hee</t>
  </si>
  <si>
    <t>https://cdn.sofifa.net/players/231/942/24_120.png</t>
  </si>
  <si>
    <t>Kim Hyun Woo</t>
  </si>
  <si>
    <t>https://cdn.sofifa.net/players/242/182/24_120.png</t>
  </si>
  <si>
    <t>Michel Ndary Adopo</t>
  </si>
  <si>
    <t>https://cdn.sofifa.net/players/254/982/24_120.png</t>
  </si>
  <si>
    <t>Mart√≠n Araya</t>
  </si>
  <si>
    <t>https://cdn.sofifa.net/players/275/463/24_120.png</t>
  </si>
  <si>
    <t>Mikki van Sas</t>
  </si>
  <si>
    <t>https://cdn.sofifa.net/players/278/023/24_120.png</t>
  </si>
  <si>
    <t>Luis Rold√°n</t>
  </si>
  <si>
    <t>https://cdn.sofifa.net/players/278/535/24_120.png</t>
  </si>
  <si>
    <t>Artur Siemaszko</t>
  </si>
  <si>
    <t>https://cdn.sofifa.net/players/235/271/24_120.png</t>
  </si>
  <si>
    <t>Falah Waleed</t>
  </si>
  <si>
    <t>https://cdn.sofifa.net/players/252/423/24_120.png</t>
  </si>
  <si>
    <t>Emrehan Gedikli</t>
  </si>
  <si>
    <t>https://cdn.sofifa.net/players/259/335/24_120.png</t>
  </si>
  <si>
    <t>Ole Springer</t>
  </si>
  <si>
    <t>https://cdn.sofifa.net/players/204/552/24_120.png</t>
  </si>
  <si>
    <t>Asish Rai</t>
  </si>
  <si>
    <t>https://cdn.sofifa.net/players/253/704/24_120.png</t>
  </si>
  <si>
    <t>Noah Dodeigne</t>
  </si>
  <si>
    <t>https://cdn.sofifa.net/players/277/257/24_120.png</t>
  </si>
  <si>
    <t>Dennis Seimen</t>
  </si>
  <si>
    <t>https://cdn.sofifa.net/players/271/114/24_120.png</t>
  </si>
  <si>
    <t>Hugo P√©rez</t>
  </si>
  <si>
    <t>https://cdn.sofifa.net/players/270/859/24_120.png</t>
  </si>
  <si>
    <t>Fran√ßois Yabr√©</t>
  </si>
  <si>
    <t>https://cdn.sofifa.net/players/220/427/24_120.png</t>
  </si>
  <si>
    <t>Zeno Ibsen Rossi</t>
  </si>
  <si>
    <t>https://cdn.sofifa.net/players/257/291/24_120.png</t>
  </si>
  <si>
    <t>Guillermo Balzi</t>
  </si>
  <si>
    <t>https://cdn.sofifa.net/players/263/436/24_120.png</t>
  </si>
  <si>
    <t>Gvidas Gineitis</t>
  </si>
  <si>
    <t>https://cdn.sofifa.net/players/273/932/24_120.png</t>
  </si>
  <si>
    <t>Chinglensana Singh</t>
  </si>
  <si>
    <t>https://cdn.sofifa.net/players/234/508/24_120.png</t>
  </si>
  <si>
    <t>Martin Ove Roseth</t>
  </si>
  <si>
    <t>https://cdn.sofifa.net/players/235/532/24_120.png</t>
  </si>
  <si>
    <t>Sondre Fosn√¶ss Hanssen</t>
  </si>
  <si>
    <t>https://cdn.sofifa.net/players/247/820/24_120.png</t>
  </si>
  <si>
    <t>Anthony Forde</t>
  </si>
  <si>
    <t>https://cdn.sofifa.net/players/205/582/24_120.png</t>
  </si>
  <si>
    <t>Luca Stephenson</t>
  </si>
  <si>
    <t>https://cdn.sofifa.net/players/278/030/24_120.png</t>
  </si>
  <si>
    <t>Gennaro Borrelli</t>
  </si>
  <si>
    <t>https://cdn.sofifa.net/players/252/942/24_120.png</t>
  </si>
  <si>
    <t>Lukas Ahrend</t>
  </si>
  <si>
    <t>https://cdn.sofifa.net/players/256/270/24_120.png</t>
  </si>
  <si>
    <t>Drago»ô Iancu</t>
  </si>
  <si>
    <t>https://cdn.sofifa.net/players/261/646/24_120.png</t>
  </si>
  <si>
    <t>Sascha Risch</t>
  </si>
  <si>
    <t>https://cdn.sofifa.net/players/262/671/24_120.png</t>
  </si>
  <si>
    <t>Talys</t>
  </si>
  <si>
    <t>https://cdn.sofifa.net/players/276/495/24_120.png</t>
  </si>
  <si>
    <t>Terry Yegbe</t>
  </si>
  <si>
    <t>https://cdn.sofifa.net/players/070/160/24_120.png</t>
  </si>
  <si>
    <t>Jamie Sterry</t>
  </si>
  <si>
    <t>https://cdn.sofifa.net/players/228/368/24_120.png</t>
  </si>
  <si>
    <t>Apuia</t>
  </si>
  <si>
    <t>https://cdn.sofifa.net/players/253/712/24_120.png</t>
  </si>
  <si>
    <t>George C√Ærjan</t>
  </si>
  <si>
    <t>https://cdn.sofifa.net/players/275/217/24_120.png</t>
  </si>
  <si>
    <t>√Ålvaro Cuello</t>
  </si>
  <si>
    <t>https://cdn.sofifa.net/players/279/825/24_120.png</t>
  </si>
  <si>
    <t>Mustafa Burak Bozan</t>
  </si>
  <si>
    <t>https://cdn.sofifa.net/players/250/897/24_120.png</t>
  </si>
  <si>
    <t>Vicente Bernedo</t>
  </si>
  <si>
    <t>https://cdn.sofifa.net/players/256/529/24_120.png</t>
  </si>
  <si>
    <t>Giacomo Corona</t>
  </si>
  <si>
    <t>https://cdn.sofifa.net/players/276/754/24_120.png</t>
  </si>
  <si>
    <t>Lucas Ricoy</t>
  </si>
  <si>
    <t>https://cdn.sofifa.net/players/278/546/24_120.png</t>
  </si>
  <si>
    <t>Stephen Wearne</t>
  </si>
  <si>
    <t>https://cdn.sofifa.net/players/252/178/24_120.png</t>
  </si>
  <si>
    <t>Josh Andrews</t>
  </si>
  <si>
    <t>https://cdn.sofifa.net/players/256/786/24_120.png</t>
  </si>
  <si>
    <t>Filip Sidklev</t>
  </si>
  <si>
    <t>https://cdn.sofifa.net/players/272/915/24_120.png</t>
  </si>
  <si>
    <t>Natana√´l Thio</t>
  </si>
  <si>
    <t>https://cdn.sofifa.net/players/276/755/24_120.png</t>
  </si>
  <si>
    <t>Abdulrahman Al Obaid</t>
  </si>
  <si>
    <t>https://cdn.sofifa.net/players/228/627/24_120.png</t>
  </si>
  <si>
    <t>Abdulaziz Al Shahrani</t>
  </si>
  <si>
    <t>https://cdn.sofifa.net/players/248/339/24_120.png</t>
  </si>
  <si>
    <t>Nicolas Dubersarsky</t>
  </si>
  <si>
    <t>https://cdn.sofifa.net/players/070/676/24_120.png</t>
  </si>
  <si>
    <t>Thadd√§us-Monju Momuluh</t>
  </si>
  <si>
    <t>https://cdn.sofifa.net/players/272/660/24_120.png</t>
  </si>
  <si>
    <t>Pamies</t>
  </si>
  <si>
    <t>https://cdn.sofifa.net/players/278/549/24_120.png</t>
  </si>
  <si>
    <t>Abdulaziz Majrashi</t>
  </si>
  <si>
    <t>https://cdn.sofifa.net/players/238/357/24_120.png</t>
  </si>
  <si>
    <t>Zhang Yufeng</t>
  </si>
  <si>
    <t>https://cdn.sofifa.net/players/240/917/24_120.png</t>
  </si>
  <si>
    <t>Felix Wienand</t>
  </si>
  <si>
    <t>https://cdn.sofifa.net/players/265/750/24_120.png</t>
  </si>
  <si>
    <t>Niko Tsakiris</t>
  </si>
  <si>
    <t>https://cdn.sofifa.net/players/266/518/24_120.png</t>
  </si>
  <si>
    <t>Scott Robertson</t>
  </si>
  <si>
    <t>https://cdn.sofifa.net/players/253/974/24_120.png</t>
  </si>
  <si>
    <t>Valon Hamdiu</t>
  </si>
  <si>
    <t>https://cdn.sofifa.net/players/276/247/24_120.png</t>
  </si>
  <si>
    <t>Anthony √Ålvarez</t>
  </si>
  <si>
    <t>https://cdn.sofifa.net/players/278/039/24_120.png</t>
  </si>
  <si>
    <t>Eugene Frimpong</t>
  </si>
  <si>
    <t>https://cdn.sofifa.net/players/278/551/24_120.png</t>
  </si>
  <si>
    <t>Leandro Hern√°ndez</t>
  </si>
  <si>
    <t>https://cdn.sofifa.net/players/279/063/24_120.png</t>
  </si>
  <si>
    <t>Callum Morton</t>
  </si>
  <si>
    <t>https://cdn.sofifa.net/players/242/967/24_120.png</t>
  </si>
  <si>
    <t>Aldo Bareiro</t>
  </si>
  <si>
    <t>https://cdn.sofifa.net/players/273/688/24_120.png</t>
  </si>
  <si>
    <t>Matty Wolfe</t>
  </si>
  <si>
    <t>https://cdn.sofifa.net/players/241/690/24_120.png</t>
  </si>
  <si>
    <t>Tate Schmitt</t>
  </si>
  <si>
    <t>https://cdn.sofifa.net/players/247/322/24_120.png</t>
  </si>
  <si>
    <t>Tim Rossmann</t>
  </si>
  <si>
    <t>https://cdn.sofifa.net/players/266/011/24_120.png</t>
  </si>
  <si>
    <t>Erik Holt</t>
  </si>
  <si>
    <t>https://cdn.sofifa.net/players/247/323/24_120.png</t>
  </si>
  <si>
    <t>Q√´ndrim Zyba</t>
  </si>
  <si>
    <t>https://cdn.sofifa.net/players/070/940/24_120.png</t>
  </si>
  <si>
    <t>ƒ∞smail √áok√ßalƒ±≈ü</t>
  </si>
  <si>
    <t>https://cdn.sofifa.net/players/266/525/24_120.png</t>
  </si>
  <si>
    <t>David Ozoh</t>
  </si>
  <si>
    <t>https://cdn.sofifa.net/players/273/693/24_120.png</t>
  </si>
  <si>
    <t>Patryk Szwedzik</t>
  </si>
  <si>
    <t>https://cdn.sofifa.net/players/274/461/24_120.png</t>
  </si>
  <si>
    <t>Francisco Rivadeneira</t>
  </si>
  <si>
    <t>https://cdn.sofifa.net/players/277/789/24_120.png</t>
  </si>
  <si>
    <t>Toby Savin</t>
  </si>
  <si>
    <t>https://cdn.sofifa.net/players/251/165/24_120.png</t>
  </si>
  <si>
    <t>Choi Jun Hyuk</t>
  </si>
  <si>
    <t>https://cdn.sofifa.net/players/252/189/24_120.png</t>
  </si>
  <si>
    <t>Stevie May</t>
  </si>
  <si>
    <t>https://cdn.sofifa.net/players/202/526/24_120.png</t>
  </si>
  <si>
    <t>Mart√≠n N√∫√±ez</t>
  </si>
  <si>
    <t>https://cdn.sofifa.net/players/268/062/24_120.png</t>
  </si>
  <si>
    <t>Marcus Baggesen</t>
  </si>
  <si>
    <t>https://cdn.sofifa.net/players/273/950/24_120.png</t>
  </si>
  <si>
    <t>https://cdn.sofifa.net/players/210/206/24_120.png</t>
  </si>
  <si>
    <t>Jan-Carlo Simiƒá</t>
  </si>
  <si>
    <t>https://cdn.sofifa.net/players/277/022/24_120.png</t>
  </si>
  <si>
    <t>Mohammed Abbas</t>
  </si>
  <si>
    <t>https://cdn.sofifa.net/players/262/175/24_120.png</t>
  </si>
  <si>
    <t>Fahad Al Harbi</t>
  </si>
  <si>
    <t>https://cdn.sofifa.net/players/259/103/24_120.png</t>
  </si>
  <si>
    <t>Metehan Mert</t>
  </si>
  <si>
    <t>https://cdn.sofifa.net/players/260/639/24_120.png</t>
  </si>
  <si>
    <t>Mamadou Diakhon</t>
  </si>
  <si>
    <t>https://cdn.sofifa.net/players/276/256/24_120.png</t>
  </si>
  <si>
    <t>https://cdn.sofifa.net/players/254/496/24_120.png</t>
  </si>
  <si>
    <t>Scot Bennett</t>
  </si>
  <si>
    <t>https://cdn.sofifa.net/players/190/240/24_120.png</t>
  </si>
  <si>
    <t>Fabi√°n Cuero</t>
  </si>
  <si>
    <t>https://cdn.sofifa.net/players/070/945/24_120.png</t>
  </si>
  <si>
    <t>Ronald Perlaza</t>
  </si>
  <si>
    <t>https://cdn.sofifa.net/players/275/745/24_120.png</t>
  </si>
  <si>
    <t>Lorenzo Libutti</t>
  </si>
  <si>
    <t>https://cdn.sofifa.net/players/276/001/24_120.png</t>
  </si>
  <si>
    <t>Hakeeb Adelakun</t>
  </si>
  <si>
    <t>https://cdn.sofifa.net/players/212/513/24_120.png</t>
  </si>
  <si>
    <t>Rory McKenzie</t>
  </si>
  <si>
    <t>https://cdn.sofifa.net/players/204/322/24_120.png</t>
  </si>
  <si>
    <t>Bart≈Çomiej Poczobut</t>
  </si>
  <si>
    <t>https://cdn.sofifa.net/players/278/050/24_120.png</t>
  </si>
  <si>
    <t>Yousef Al Mozairib</t>
  </si>
  <si>
    <t>https://cdn.sofifa.net/players/241/954/24_120.png</t>
  </si>
  <si>
    <t>Ignacio Russo</t>
  </si>
  <si>
    <t>https://cdn.sofifa.net/players/258/082/24_120.png</t>
  </si>
  <si>
    <t>Khusrav Toirov</t>
  </si>
  <si>
    <t>https://cdn.sofifa.net/players/274/723/24_120.png</t>
  </si>
  <si>
    <t>Ahmed Iljazovski</t>
  </si>
  <si>
    <t>https://cdn.sofifa.net/players/275/747/24_120.png</t>
  </si>
  <si>
    <t>Michael Kempter</t>
  </si>
  <si>
    <t>https://cdn.sofifa.net/players/230/691/24_120.png</t>
  </si>
  <si>
    <t>Rafa≈Ç Adamski</t>
  </si>
  <si>
    <t>https://cdn.sofifa.net/players/247/331/24_120.png</t>
  </si>
  <si>
    <t>Emir Kuhinja</t>
  </si>
  <si>
    <t>https://cdn.sofifa.net/players/070/436/24_120.png</t>
  </si>
  <si>
    <t>Yue Xin</t>
  </si>
  <si>
    <t>https://cdn.sofifa.net/players/224/549/24_120.png</t>
  </si>
  <si>
    <t>Archie Davies</t>
  </si>
  <si>
    <t>https://cdn.sofifa.net/players/238/117/24_120.png</t>
  </si>
  <si>
    <t>Dudu</t>
  </si>
  <si>
    <t>https://cdn.sofifa.net/players/258/085/24_120.png</t>
  </si>
  <si>
    <t>Thomas Claes</t>
  </si>
  <si>
    <t>https://cdn.sofifa.net/players/070/694/24_120.png</t>
  </si>
  <si>
    <t>Juan Bircher</t>
  </si>
  <si>
    <t>https://cdn.sofifa.net/players/279/846/24_120.png</t>
  </si>
  <si>
    <t>David Olsson</t>
  </si>
  <si>
    <t>https://cdn.sofifa.net/players/223/270/24_120.png</t>
  </si>
  <si>
    <t>Jonas Jensen-Abbew</t>
  </si>
  <si>
    <t>https://cdn.sofifa.net/players/261/670/24_120.png</t>
  </si>
  <si>
    <t>Liston Cola√ßo</t>
  </si>
  <si>
    <t>https://cdn.sofifa.net/players/253/479/24_120.png</t>
  </si>
  <si>
    <t>Ricardo Alves</t>
  </si>
  <si>
    <t>https://cdn.sofifa.net/players/253/736/24_120.png</t>
  </si>
  <si>
    <t>Renzo Machado</t>
  </si>
  <si>
    <t>https://cdn.sofifa.net/players/274/985/24_120.png</t>
  </si>
  <si>
    <t>Bastien Meupiyou</t>
  </si>
  <si>
    <t>https://cdn.sofifa.net/players/278/057/24_120.png</t>
  </si>
  <si>
    <t>Ethan Robson</t>
  </si>
  <si>
    <t>https://cdn.sofifa.net/players/230/697/24_120.png</t>
  </si>
  <si>
    <t>Elias Kachunga</t>
  </si>
  <si>
    <t>https://cdn.sofifa.net/players/201/514/24_120.png</t>
  </si>
  <si>
    <t>Junior Quitirna</t>
  </si>
  <si>
    <t>https://cdn.sofifa.net/players/252/970/24_120.png</t>
  </si>
  <si>
    <t>Baba Adeeko</t>
  </si>
  <si>
    <t>https://cdn.sofifa.net/players/263/211/24_120.png</t>
  </si>
  <si>
    <t>Alberto Flores</t>
  </si>
  <si>
    <t>https://cdn.sofifa.net/players/272/427/24_120.png</t>
  </si>
  <si>
    <t>Diego Pineda</t>
  </si>
  <si>
    <t>https://cdn.sofifa.net/players/233/259/24_120.png</t>
  </si>
  <si>
    <t>Niklas Dahlstr√∂m</t>
  </si>
  <si>
    <t>https://cdn.sofifa.net/players/266/028/24_120.png</t>
  </si>
  <si>
    <t>Owen Otasowie</t>
  </si>
  <si>
    <t>https://cdn.sofifa.net/players/242/732/24_120.png</t>
  </si>
  <si>
    <t>Laurs Skjellerup</t>
  </si>
  <si>
    <t>https://cdn.sofifa.net/players/257/324/24_120.png</t>
  </si>
  <si>
    <t>Yu Je Ho</t>
  </si>
  <si>
    <t>https://cdn.sofifa.net/players/266/541/24_120.png</t>
  </si>
  <si>
    <t>Tidiam Gomis</t>
  </si>
  <si>
    <t>https://cdn.sofifa.net/players/278/061/24_120.png</t>
  </si>
  <si>
    <t>Will Hondermarck</t>
  </si>
  <si>
    <t>https://cdn.sofifa.net/players/247/085/24_120.png</t>
  </si>
  <si>
    <t>Ryan O'Kane</t>
  </si>
  <si>
    <t>https://cdn.sofifa.net/players/261/677/24_120.png</t>
  </si>
  <si>
    <t>Hiram Boateng</t>
  </si>
  <si>
    <t>https://cdn.sofifa.net/players/212/782/24_120.png</t>
  </si>
  <si>
    <t>Millenic Alli</t>
  </si>
  <si>
    <t>https://cdn.sofifa.net/players/071/215/24_120.png</t>
  </si>
  <si>
    <t>Tobias Eisenhuth</t>
  </si>
  <si>
    <t>https://cdn.sofifa.net/players/276/271/24_120.png</t>
  </si>
  <si>
    <t>Kolbeinn Th√≥rdarson</t>
  </si>
  <si>
    <t>https://cdn.sofifa.net/players/277/807/24_120.png</t>
  </si>
  <si>
    <t>Adam Aznou</t>
  </si>
  <si>
    <t>https://cdn.sofifa.net/players/070/448/24_120.png</t>
  </si>
  <si>
    <t>Jay Mingi</t>
  </si>
  <si>
    <t>https://cdn.sofifa.net/players/259/120/24_120.png</t>
  </si>
  <si>
    <t>Jorge Yriarte</t>
  </si>
  <si>
    <t>https://cdn.sofifa.net/players/275/505/24_120.png</t>
  </si>
  <si>
    <t>Sadibou San√©</t>
  </si>
  <si>
    <t>https://cdn.sofifa.net/players/278/065/24_120.png</t>
  </si>
  <si>
    <t>James Scott</t>
  </si>
  <si>
    <t>https://cdn.sofifa.net/players/245/553/24_120.png</t>
  </si>
  <si>
    <t>Mamadi Camar√°</t>
  </si>
  <si>
    <t>https://cdn.sofifa.net/players/260/401/24_120.png</t>
  </si>
  <si>
    <t>Antonio Jes√∫s</t>
  </si>
  <si>
    <t>https://cdn.sofifa.net/players/275/506/24_120.png</t>
  </si>
  <si>
    <t>Kevin H√∂√∂g Jansson</t>
  </si>
  <si>
    <t>https://cdn.sofifa.net/players/254/514/24_120.png</t>
  </si>
  <si>
    <t>Will Swan</t>
  </si>
  <si>
    <t>https://cdn.sofifa.net/players/257/330/24_120.png</t>
  </si>
  <si>
    <t>Mohamed Mezghrani</t>
  </si>
  <si>
    <t>https://cdn.sofifa.net/players/070/964/24_120.png</t>
  </si>
  <si>
    <t>Rushian Hepburn-Murphy</t>
  </si>
  <si>
    <t>https://cdn.sofifa.net/players/228/148/24_120.png</t>
  </si>
  <si>
    <t>Nicklas R√∏jkj√¶r</t>
  </si>
  <si>
    <t>https://cdn.sofifa.net/players/238/132/24_120.png</t>
  </si>
  <si>
    <t>Laurin Ulrich</t>
  </si>
  <si>
    <t>https://cdn.sofifa.net/players/270/901/24_120.png</t>
  </si>
  <si>
    <t>Rodrigo Duarte</t>
  </si>
  <si>
    <t>https://cdn.sofifa.net/players/071/478/24_120.png</t>
  </si>
  <si>
    <t>Park Cheol Woo</t>
  </si>
  <si>
    <t>https://cdn.sofifa.net/players/268/342/24_120.png</t>
  </si>
  <si>
    <t>Cengiz Demir</t>
  </si>
  <si>
    <t>https://cdn.sofifa.net/players/278/070/24_120.png</t>
  </si>
  <si>
    <t>Yasir Suba≈üƒ±</t>
  </si>
  <si>
    <t>https://cdn.sofifa.net/players/228/918/24_120.png</t>
  </si>
  <si>
    <t>Carlos Esp√≠</t>
  </si>
  <si>
    <t>https://cdn.sofifa.net/players/070/967/24_120.png</t>
  </si>
  <si>
    <t>Jan Sedlak</t>
  </si>
  <si>
    <t>https://cdn.sofifa.net/players/276/279/24_120.png</t>
  </si>
  <si>
    <t>Lachlan Barr</t>
  </si>
  <si>
    <t>https://cdn.sofifa.net/players/240/695/24_120.png</t>
  </si>
  <si>
    <t>Jacky Donkor</t>
  </si>
  <si>
    <t>https://cdn.sofifa.net/players/251/959/24_120.png</t>
  </si>
  <si>
    <t>Sidi San√©</t>
  </si>
  <si>
    <t>https://cdn.sofifa.net/players/271/160/24_120.png</t>
  </si>
  <si>
    <t>Junior Senneville</t>
  </si>
  <si>
    <t>https://cdn.sofifa.net/players/276/024/24_120.png</t>
  </si>
  <si>
    <t>Remigiusz Szywacz</t>
  </si>
  <si>
    <t>https://cdn.sofifa.net/players/276/280/24_120.png</t>
  </si>
  <si>
    <t>Juanpe Gil</t>
  </si>
  <si>
    <t>https://cdn.sofifa.net/players/267/577/24_120.png</t>
  </si>
  <si>
    <t>Ignacio Pacheco</t>
  </si>
  <si>
    <t>https://cdn.sofifa.net/players/276/793/24_120.png</t>
  </si>
  <si>
    <t>Shilow Tracey</t>
  </si>
  <si>
    <t>https://cdn.sofifa.net/players/236/601/24_120.png</t>
  </si>
  <si>
    <t>Javier Vargas</t>
  </si>
  <si>
    <t>https://cdn.sofifa.net/players/274/746/24_120.png</t>
  </si>
  <si>
    <t>Kristijan Dobras</t>
  </si>
  <si>
    <t>https://cdn.sofifa.net/players/210/490/24_120.png</t>
  </si>
  <si>
    <t>Salda√±a</t>
  </si>
  <si>
    <t>https://cdn.sofifa.net/players/277/050/24_120.png</t>
  </si>
  <si>
    <t>Robert Milsom</t>
  </si>
  <si>
    <t>https://cdn.sofifa.net/players/176/442/24_120.png</t>
  </si>
  <si>
    <t>Herbert Paul</t>
  </si>
  <si>
    <t>https://cdn.sofifa.net/players/244/026/24_120.png</t>
  </si>
  <si>
    <t>Adam Mayor</t>
  </si>
  <si>
    <t>https://cdn.sofifa.net/players/271/675/24_120.png</t>
  </si>
  <si>
    <t>Edoardo Sottini</t>
  </si>
  <si>
    <t>https://cdn.sofifa.net/players/276/539/24_120.png</t>
  </si>
  <si>
    <t>David Tebili</t>
  </si>
  <si>
    <t>https://cdn.sofifa.net/players/277/819/24_120.png</t>
  </si>
  <si>
    <t>Nik Tzanev</t>
  </si>
  <si>
    <t>https://cdn.sofifa.net/players/230/971/24_120.png</t>
  </si>
  <si>
    <t>Theo Bair</t>
  </si>
  <si>
    <t>https://cdn.sofifa.net/players/245/563/24_120.png</t>
  </si>
  <si>
    <t>Nemanja Joviƒá</t>
  </si>
  <si>
    <t>https://cdn.sofifa.net/players/070/204/24_120.png</t>
  </si>
  <si>
    <t>Kane Hemmings</t>
  </si>
  <si>
    <t>https://cdn.sofifa.net/players/204/860/24_120.png</t>
  </si>
  <si>
    <t>Mateusz Stƒôpie≈Ñ</t>
  </si>
  <si>
    <t>https://cdn.sofifa.net/players/248/124/24_120.png</t>
  </si>
  <si>
    <t>Ben Hamed Tour√©</t>
  </si>
  <si>
    <t>https://cdn.sofifa.net/players/275/517/24_120.png</t>
  </si>
  <si>
    <t>Ryan Jackson</t>
  </si>
  <si>
    <t>https://cdn.sofifa.net/players/204/095/24_120.png</t>
  </si>
  <si>
    <t>Nikolai Hopland</t>
  </si>
  <si>
    <t>https://cdn.sofifa.net/players/269/120/24_120.png</t>
  </si>
  <si>
    <t>Michael Gl√ºck</t>
  </si>
  <si>
    <t>https://cdn.sofifa.net/players/270/400/24_120.png</t>
  </si>
  <si>
    <t>Nuha Jatta</t>
  </si>
  <si>
    <t>https://cdn.sofifa.net/players/070/465/24_120.png</t>
  </si>
  <si>
    <t>Dawid Drachal</t>
  </si>
  <si>
    <t>https://cdn.sofifa.net/players/271/937/24_120.png</t>
  </si>
  <si>
    <t>Mayer M√©ndez</t>
  </si>
  <si>
    <t>https://cdn.sofifa.net/players/273/985/24_120.png</t>
  </si>
  <si>
    <t>Sebastian Zieleniecki</t>
  </si>
  <si>
    <t>https://cdn.sofifa.net/players/278/081/24_120.png</t>
  </si>
  <si>
    <t>James Gibbons</t>
  </si>
  <si>
    <t>https://cdn.sofifa.net/players/235/329/24_120.png</t>
  </si>
  <si>
    <t>√âver Fern√°ndez</t>
  </si>
  <si>
    <t>https://cdn.sofifa.net/players/069/954/24_120.png</t>
  </si>
  <si>
    <t>Lennon Miller</t>
  </si>
  <si>
    <t>https://cdn.sofifa.net/players/275/522/24_120.png</t>
  </si>
  <si>
    <t>Zinho</t>
  </si>
  <si>
    <t>https://cdn.sofifa.net/players/278/082/24_120.png</t>
  </si>
  <si>
    <t>Stephen O'Donnell</t>
  </si>
  <si>
    <t>https://cdn.sofifa.net/players/213/570/24_120.png</t>
  </si>
  <si>
    <t>Kike Bartual</t>
  </si>
  <si>
    <t>https://cdn.sofifa.net/players/277/827/24_120.png</t>
  </si>
  <si>
    <t>Ryan Loft</t>
  </si>
  <si>
    <t>https://cdn.sofifa.net/players/236/611/24_120.png</t>
  </si>
  <si>
    <t>Martial Godo</t>
  </si>
  <si>
    <t>https://cdn.sofifa.net/players/271/940/24_120.png</t>
  </si>
  <si>
    <t>Charlys</t>
  </si>
  <si>
    <t>https://cdn.sofifa.net/players/279/876/24_120.png</t>
  </si>
  <si>
    <t>Hong Joon Ho</t>
  </si>
  <si>
    <t>https://cdn.sofifa.net/players/233/284/24_120.png</t>
  </si>
  <si>
    <t>Artemijus Tuty≈°kinas</t>
  </si>
  <si>
    <t>https://cdn.sofifa.net/players/276/293/24_120.png</t>
  </si>
  <si>
    <t>Stephan Negru</t>
  </si>
  <si>
    <t>https://cdn.sofifa.net/players/268/102/24_120.png</t>
  </si>
  <si>
    <t>Noel Aseko Nkili</t>
  </si>
  <si>
    <t>https://cdn.sofifa.net/players/279/622/24_120.png</t>
  </si>
  <si>
    <t>Phillip Cancar</t>
  </si>
  <si>
    <t>https://cdn.sofifa.net/players/259/655/24_120.png</t>
  </si>
  <si>
    <t>Filip Ottosson</t>
  </si>
  <si>
    <t>https://cdn.sofifa.net/players/272/968/24_120.png</t>
  </si>
  <si>
    <t>Mahamadou Susoho</t>
  </si>
  <si>
    <t>https://cdn.sofifa.net/players/279/624/24_120.png</t>
  </si>
  <si>
    <t>Tate Russell</t>
  </si>
  <si>
    <t>https://cdn.sofifa.net/players/243/785/24_120.png</t>
  </si>
  <si>
    <t>Samir Lagsir</t>
  </si>
  <si>
    <t>https://cdn.sofifa.net/players/259/401/24_120.png</t>
  </si>
  <si>
    <t>Laureano Mart√≠nez</t>
  </si>
  <si>
    <t>https://cdn.sofifa.net/players/263/498/24_120.png</t>
  </si>
  <si>
    <t>Abraham Aguinaga</t>
  </si>
  <si>
    <t>https://cdn.sofifa.net/players/276/042/24_120.png</t>
  </si>
  <si>
    <t>Mateus Lusuardi</t>
  </si>
  <si>
    <t>https://cdn.sofifa.net/players/278/346/24_120.png</t>
  </si>
  <si>
    <t>Matija Katanec</t>
  </si>
  <si>
    <t>https://cdn.sofifa.net/players/227/658/24_120.png</t>
  </si>
  <si>
    <t>Nikolaj Moller</t>
  </si>
  <si>
    <t>https://cdn.sofifa.net/players/259/402/24_120.png</t>
  </si>
  <si>
    <t>Adel Mahamoud</t>
  </si>
  <si>
    <t>https://cdn.sofifa.net/players/070/475/24_120.png</t>
  </si>
  <si>
    <t>Sebastian Hornung</t>
  </si>
  <si>
    <t>https://cdn.sofifa.net/players/277/323/24_120.png</t>
  </si>
  <si>
    <t>George Lloyd</t>
  </si>
  <si>
    <t>https://cdn.sofifa.net/players/240/715/24_120.png</t>
  </si>
  <si>
    <t>Franco Agust√≠n Romero</t>
  </si>
  <si>
    <t>https://cdn.sofifa.net/players/263/500/24_120.png</t>
  </si>
  <si>
    <t>Agon Sadiku</t>
  </si>
  <si>
    <t>https://cdn.sofifa.net/players/275/020/24_120.png</t>
  </si>
  <si>
    <t>Charlie Kelman</t>
  </si>
  <si>
    <t>https://cdn.sofifa.net/players/246/604/24_120.png</t>
  </si>
  <si>
    <t>Franchesco Flores</t>
  </si>
  <si>
    <t>https://cdn.sofifa.net/players/259/660/24_120.png</t>
  </si>
  <si>
    <t>Aaron Donnelly</t>
  </si>
  <si>
    <t>https://cdn.sofifa.net/players/264/269/24_120.png</t>
  </si>
  <si>
    <t>Luca Napolitano</t>
  </si>
  <si>
    <t>https://cdn.sofifa.net/players/070/989/24_120.png</t>
  </si>
  <si>
    <t>Thomas Castella</t>
  </si>
  <si>
    <t>https://cdn.sofifa.net/players/210/509/24_120.png</t>
  </si>
  <si>
    <t>Agon Mucolli</t>
  </si>
  <si>
    <t>https://cdn.sofifa.net/players/243/789/24_120.png</t>
  </si>
  <si>
    <t>Jesse Debrah</t>
  </si>
  <si>
    <t>https://cdn.sofifa.net/players/245/070/24_120.png</t>
  </si>
  <si>
    <t>Sahal Abdul Samad</t>
  </si>
  <si>
    <t>https://cdn.sofifa.net/players/247/630/24_120.png</t>
  </si>
  <si>
    <t>Li Yang</t>
  </si>
  <si>
    <t>https://cdn.sofifa.net/players/253/518/24_120.png</t>
  </si>
  <si>
    <t>Francesco Rossi</t>
  </si>
  <si>
    <t>https://cdn.sofifa.net/players/194/894/24_120.png</t>
  </si>
  <si>
    <t>CoÃÇme Bianay Balcot</t>
  </si>
  <si>
    <t>https://cdn.sofifa.net/players/070/479/24_120.png</t>
  </si>
  <si>
    <t>Rachad</t>
  </si>
  <si>
    <t>https://cdn.sofifa.net/players/279/119/24_120.png</t>
  </si>
  <si>
    <t>Justin-No√´l Kalumba</t>
  </si>
  <si>
    <t>https://cdn.sofifa.net/players/275/024/24_120.png</t>
  </si>
  <si>
    <t>Bandar Al Mutairi</t>
  </si>
  <si>
    <t>https://cdn.sofifa.net/players/235/600/24_120.png</t>
  </si>
  <si>
    <t>Zheng Long</t>
  </si>
  <si>
    <t>https://cdn.sofifa.net/players/182/096/24_120.png</t>
  </si>
  <si>
    <t>Mohamed Al-Taay</t>
  </si>
  <si>
    <t>https://cdn.sofifa.net/players/260/176/24_120.png</t>
  </si>
  <si>
    <t>Steffen Meuer</t>
  </si>
  <si>
    <t>https://cdn.sofifa.net/players/261/200/24_120.png</t>
  </si>
  <si>
    <t>Florian Schock</t>
  </si>
  <si>
    <t>https://cdn.sofifa.net/players/264/529/24_120.png</t>
  </si>
  <si>
    <t>Jack Hamilton</t>
  </si>
  <si>
    <t>https://cdn.sofifa.net/players/211/537/24_120.png</t>
  </si>
  <si>
    <t>Davy Rouyard</t>
  </si>
  <si>
    <t>https://cdn.sofifa.net/players/252/241/24_120.png</t>
  </si>
  <si>
    <t>Ziyad Larkeche</t>
  </si>
  <si>
    <t>https://cdn.sofifa.net/players/257/105/24_120.png</t>
  </si>
  <si>
    <t>Warren Burrell</t>
  </si>
  <si>
    <t>https://cdn.sofifa.net/players/257/873/24_120.png</t>
  </si>
  <si>
    <t>Benjam√≠n Villalta</t>
  </si>
  <si>
    <t>https://cdn.sofifa.net/players/261/969/24_120.png</t>
  </si>
  <si>
    <t>Moonga Simba</t>
  </si>
  <si>
    <t>https://cdn.sofifa.net/players/262/226/24_120.png</t>
  </si>
  <si>
    <t>Mihajlo Iliƒá</t>
  </si>
  <si>
    <t>https://cdn.sofifa.net/players/070/482/24_120.png</t>
  </si>
  <si>
    <t>Lewis Koumas</t>
  </si>
  <si>
    <t>https://cdn.sofifa.net/players/070/994/24_120.png</t>
  </si>
  <si>
    <t>Alberto Costa</t>
  </si>
  <si>
    <t>https://cdn.sofifa.net/players/270/674/24_120.png</t>
  </si>
  <si>
    <t>Jascha Brandt</t>
  </si>
  <si>
    <t>https://cdn.sofifa.net/players/277/842/24_120.png</t>
  </si>
  <si>
    <t>Bobby Kamwa</t>
  </si>
  <si>
    <t>https://cdn.sofifa.net/players/247/890/24_120.png</t>
  </si>
  <si>
    <t>Cammy MacPherson</t>
  </si>
  <si>
    <t>https://cdn.sofifa.net/players/244/563/24_120.png</t>
  </si>
  <si>
    <t>Darragh Burns</t>
  </si>
  <si>
    <t>https://cdn.sofifa.net/players/251/219/24_120.png</t>
  </si>
  <si>
    <t>Boipelo Mashigo</t>
  </si>
  <si>
    <t>https://cdn.sofifa.net/players/258/643/24_120.png</t>
  </si>
  <si>
    <t>Jacob Wright</t>
  </si>
  <si>
    <t>https://cdn.sofifa.net/players/070/996/24_120.png</t>
  </si>
  <si>
    <t>Yacouba Barry</t>
  </si>
  <si>
    <t>https://cdn.sofifa.net/players/276/308/24_120.png</t>
  </si>
  <si>
    <t>Pashang Abdulla</t>
  </si>
  <si>
    <t>https://cdn.sofifa.net/players/276/564/24_120.png</t>
  </si>
  <si>
    <t>Mat√≠as Moreno</t>
  </si>
  <si>
    <t>https://cdn.sofifa.net/players/276/820/24_120.png</t>
  </si>
  <si>
    <t>Bradley Ibrahim</t>
  </si>
  <si>
    <t>https://cdn.sofifa.net/players/279/124/24_120.png</t>
  </si>
  <si>
    <t>Andr√© Alsanati</t>
  </si>
  <si>
    <t>https://cdn.sofifa.net/players/247/892/24_120.png</t>
  </si>
  <si>
    <t>Afonso Monteiro</t>
  </si>
  <si>
    <t>https://cdn.sofifa.net/players/279/637/24_120.png</t>
  </si>
  <si>
    <t>Micha≈Ç Buchalik</t>
  </si>
  <si>
    <t>https://cdn.sofifa.net/players/189/013/24_120.png</t>
  </si>
  <si>
    <t>Ryan Duncan</t>
  </si>
  <si>
    <t>https://cdn.sofifa.net/players/259/669/24_120.png</t>
  </si>
  <si>
    <t>Ian Lawlor</t>
  </si>
  <si>
    <t>https://cdn.sofifa.net/players/209/750/24_120.png</t>
  </si>
  <si>
    <t>Josh Grant</t>
  </si>
  <si>
    <t>https://cdn.sofifa.net/players/233/046/24_120.png</t>
  </si>
  <si>
    <t>Luke Turner</t>
  </si>
  <si>
    <t>https://cdn.sofifa.net/players/070/744/24_120.png</t>
  </si>
  <si>
    <t>Tore Andr√© S√∏r√•s</t>
  </si>
  <si>
    <t>https://cdn.sofifa.net/players/239/960/24_120.png</t>
  </si>
  <si>
    <t>Ibrahima Ciss√©</t>
  </si>
  <si>
    <t>https://cdn.sofifa.net/players/251/992/24_120.png</t>
  </si>
  <si>
    <t>Ernest Boahene</t>
  </si>
  <si>
    <t>https://cdn.sofifa.net/players/253/016/24_120.png</t>
  </si>
  <si>
    <t>Tyreke Wilson</t>
  </si>
  <si>
    <t>https://cdn.sofifa.net/players/240/473/24_120.png</t>
  </si>
  <si>
    <t>Nathan Bitumazala</t>
  </si>
  <si>
    <t>https://cdn.sofifa.net/players/264/026/24_120.png</t>
  </si>
  <si>
    <t>Tsiki Ntsabeleng</t>
  </si>
  <si>
    <t>https://cdn.sofifa.net/players/267/610/24_120.png</t>
  </si>
  <si>
    <t>Amady Camara</t>
  </si>
  <si>
    <t>https://cdn.sofifa.net/players/279/130/24_120.png</t>
  </si>
  <si>
    <t>Jordan Elsey</t>
  </si>
  <si>
    <t>https://cdn.sofifa.net/players/216/154/24_120.png</t>
  </si>
  <si>
    <t>Christian Theoharous</t>
  </si>
  <si>
    <t>https://cdn.sofifa.net/players/238/170/24_120.png</t>
  </si>
  <si>
    <t>Robbie Gotts</t>
  </si>
  <si>
    <t>https://cdn.sofifa.net/players/246/874/24_120.png</t>
  </si>
  <si>
    <t>Olivier Dumont</t>
  </si>
  <si>
    <t>https://cdn.sofifa.net/players/256/858/24_120.png</t>
  </si>
  <si>
    <t>Ibrahim Zaid</t>
  </si>
  <si>
    <t>https://cdn.sofifa.net/players/208/987/24_120.png</t>
  </si>
  <si>
    <t>Arthur Piedfort</t>
  </si>
  <si>
    <t>https://cdn.sofifa.net/players/276/315/24_120.png</t>
  </si>
  <si>
    <t>Jacob Maddox</t>
  </si>
  <si>
    <t>https://cdn.sofifa.net/players/233/052/24_120.png</t>
  </si>
  <si>
    <t>Stefan Feiertag</t>
  </si>
  <si>
    <t>https://cdn.sofifa.net/players/276/061/24_120.png</t>
  </si>
  <si>
    <t>Gwon Wan Gyu</t>
  </si>
  <si>
    <t>https://cdn.sofifa.net/players/221/789/24_120.png</t>
  </si>
  <si>
    <t>Florian Bianchini</t>
  </si>
  <si>
    <t>https://cdn.sofifa.net/players/258/910/24_120.png</t>
  </si>
  <si>
    <t>Luka Mariƒá</t>
  </si>
  <si>
    <t>https://cdn.sofifa.net/players/259/678/24_120.png</t>
  </si>
  <si>
    <t>Nathan Fraser</t>
  </si>
  <si>
    <t>https://cdn.sofifa.net/players/267/871/24_120.png</t>
  </si>
  <si>
    <t>Matteo Stoppa</t>
  </si>
  <si>
    <t>https://cdn.sofifa.net/players/270/943/24_120.png</t>
  </si>
  <si>
    <t>Sebasti√°n Quintana</t>
  </si>
  <si>
    <t>https://cdn.sofifa.net/players/271/455/24_120.png</t>
  </si>
  <si>
    <t>Filippo Distefano</t>
  </si>
  <si>
    <t>https://cdn.sofifa.net/players/277/599/24_120.png</t>
  </si>
  <si>
    <t>Dar√≠o Ramos</t>
  </si>
  <si>
    <t>https://cdn.sofifa.net/players/245/599/24_120.png</t>
  </si>
  <si>
    <t>Noah Adedeji-Sternberg</t>
  </si>
  <si>
    <t>https://cdn.sofifa.net/players/070/496/24_120.png</t>
  </si>
  <si>
    <t>Ben Nelson</t>
  </si>
  <si>
    <t>https://cdn.sofifa.net/players/270/944/24_120.png</t>
  </si>
  <si>
    <t>Saleh Al Qumayzi</t>
  </si>
  <si>
    <t>https://cdn.sofifa.net/players/208/992/24_120.png</t>
  </si>
  <si>
    <t>Donny Bogicevic</t>
  </si>
  <si>
    <t>https://cdn.sofifa.net/players/276/320/24_120.png</t>
  </si>
  <si>
    <t>Jack Muldoon</t>
  </si>
  <si>
    <t>https://cdn.sofifa.net/players/223/073/24_120.png</t>
  </si>
  <si>
    <t>Noel Milleskog</t>
  </si>
  <si>
    <t>https://cdn.sofifa.net/players/260/193/24_120.png</t>
  </si>
  <si>
    <t>Brian Emo Agbor</t>
  </si>
  <si>
    <t>https://cdn.sofifa.net/players/260/961/24_120.png</t>
  </si>
  <si>
    <t>George Marks</t>
  </si>
  <si>
    <t>https://cdn.sofifa.net/players/267/874/24_120.png</t>
  </si>
  <si>
    <t>Ian Murphy</t>
  </si>
  <si>
    <t>https://cdn.sofifa.net/players/268/130/24_120.png</t>
  </si>
  <si>
    <t>Alessandro Pietrelli</t>
  </si>
  <si>
    <t>https://cdn.sofifa.net/players/275/554/24_120.png</t>
  </si>
  <si>
    <t>George Lapslie</t>
  </si>
  <si>
    <t>https://cdn.sofifa.net/players/227/682/24_120.png</t>
  </si>
  <si>
    <t>Alan Mariano Mi√±o</t>
  </si>
  <si>
    <t>https://cdn.sofifa.net/players/243/298/24_120.png</t>
  </si>
  <si>
    <t>Raul Paula</t>
  </si>
  <si>
    <t>https://cdn.sofifa.net/players/069/987/24_120.png</t>
  </si>
  <si>
    <t>Antoni Klimek</t>
  </si>
  <si>
    <t>https://cdn.sofifa.net/players/276/067/24_120.png</t>
  </si>
  <si>
    <t>Elhadj Bah</t>
  </si>
  <si>
    <t>https://cdn.sofifa.net/players/277/603/24_120.png</t>
  </si>
  <si>
    <t>Abdullah Al Joui</t>
  </si>
  <si>
    <t>https://cdn.sofifa.net/players/237/667/24_120.png</t>
  </si>
  <si>
    <t>Jason Lowe</t>
  </si>
  <si>
    <t>https://cdn.sofifa.net/players/200/292/24_120.png</t>
  </si>
  <si>
    <t>Will Richmond</t>
  </si>
  <si>
    <t>https://cdn.sofifa.net/players/266/340/24_120.png</t>
  </si>
  <si>
    <t>Mariano G√≥mez</t>
  </si>
  <si>
    <t>https://cdn.sofifa.net/players/242/532/24_120.png</t>
  </si>
  <si>
    <t>Hussain Al Zabdani</t>
  </si>
  <si>
    <t>https://cdn.sofifa.net/players/275/557/24_120.png</t>
  </si>
  <si>
    <t>Harry Anderson</t>
  </si>
  <si>
    <t>https://cdn.sofifa.net/players/225/125/24_120.png</t>
  </si>
  <si>
    <t>Daniel Klein</t>
  </si>
  <si>
    <t>https://cdn.sofifa.net/players/257/637/24_120.png</t>
  </si>
  <si>
    <t>Josh Williams</t>
  </si>
  <si>
    <t>https://cdn.sofifa.net/players/271/462/24_120.png</t>
  </si>
  <si>
    <t>Filippo Alessio</t>
  </si>
  <si>
    <t>https://cdn.sofifa.net/players/277/862/24_120.png</t>
  </si>
  <si>
    <t>Dario Ulrich</t>
  </si>
  <si>
    <t>https://cdn.sofifa.net/players/239/974/24_120.png</t>
  </si>
  <si>
    <t>Harry Charsley</t>
  </si>
  <si>
    <t>https://cdn.sofifa.net/players/225/383/24_120.png</t>
  </si>
  <si>
    <t>Philipp Schulze</t>
  </si>
  <si>
    <t>https://cdn.sofifa.net/players/263/272/24_120.png</t>
  </si>
  <si>
    <t>Ali Al Zaqan</t>
  </si>
  <si>
    <t>https://cdn.sofifa.net/players/210/792/24_120.png</t>
  </si>
  <si>
    <t>Joe-Joe Richardson</t>
  </si>
  <si>
    <t>https://cdn.sofifa.net/players/276/584/24_120.png</t>
  </si>
  <si>
    <t>Yannik Bangsow</t>
  </si>
  <si>
    <t>https://cdn.sofifa.net/players/244/073/24_120.png</t>
  </si>
  <si>
    <t>Thomas Gillier</t>
  </si>
  <si>
    <t>https://cdn.sofifa.net/players/268/394/24_120.png</t>
  </si>
  <si>
    <t>Saeed Al Hamsal</t>
  </si>
  <si>
    <t>https://cdn.sofifa.net/players/230/762/24_120.png</t>
  </si>
  <si>
    <t>Esteban Goldeiro</t>
  </si>
  <si>
    <t>https://cdn.sofifa.net/players/160/107/24_120.png</t>
  </si>
  <si>
    <t>Ayman Aourir</t>
  </si>
  <si>
    <t>https://cdn.sofifa.net/players/273/772/24_120.png</t>
  </si>
  <si>
    <t>Ryan De Havilland</t>
  </si>
  <si>
    <t>https://cdn.sofifa.net/players/276/332/24_120.png</t>
  </si>
  <si>
    <t>Lucas H√§gg Johansson</t>
  </si>
  <si>
    <t>https://cdn.sofifa.net/players/211/053/24_120.png</t>
  </si>
  <si>
    <t>Steven Deana</t>
  </si>
  <si>
    <t>https://cdn.sofifa.net/players/190/061/24_120.png</t>
  </si>
  <si>
    <t>Rekeem Harper</t>
  </si>
  <si>
    <t>https://cdn.sofifa.net/players/238/958/24_120.png</t>
  </si>
  <si>
    <t>Aaron Drinan</t>
  </si>
  <si>
    <t>https://cdn.sofifa.net/players/242/286/24_120.png</t>
  </si>
  <si>
    <t>Luk√°≈° Ambros</t>
  </si>
  <si>
    <t>https://cdn.sofifa.net/players/271/984/24_120.png</t>
  </si>
  <si>
    <t>Moses Otuali</t>
  </si>
  <si>
    <t>https://cdn.sofifa.net/players/273/776/24_120.png</t>
  </si>
  <si>
    <t>Benjamin Hvidt</t>
  </si>
  <si>
    <t>https://cdn.sofifa.net/players/234/096/24_120.png</t>
  </si>
  <si>
    <t>≈Åukasz Wolszty≈Ñski</t>
  </si>
  <si>
    <t>https://cdn.sofifa.net/players/239/728/24_120.png</t>
  </si>
  <si>
    <t>Adam Lewis</t>
  </si>
  <si>
    <t>https://cdn.sofifa.net/players/243/056/24_120.png</t>
  </si>
  <si>
    <t>Jovan Zivkovic</t>
  </si>
  <si>
    <t>https://cdn.sofifa.net/players/275/569/24_120.png</t>
  </si>
  <si>
    <t>Dennis Gjengaar</t>
  </si>
  <si>
    <t>https://cdn.sofifa.net/players/268/402/24_120.png</t>
  </si>
  <si>
    <t>Will Alves</t>
  </si>
  <si>
    <t>https://cdn.sofifa.net/players/271/218/24_120.png</t>
  </si>
  <si>
    <t>Bipin Singh</t>
  </si>
  <si>
    <t>https://cdn.sofifa.net/players/248/178/24_120.png</t>
  </si>
  <si>
    <t>Joe Lewis</t>
  </si>
  <si>
    <t>https://cdn.sofifa.net/players/250/994/24_120.png</t>
  </si>
  <si>
    <t>Johannes Schenk</t>
  </si>
  <si>
    <t>https://cdn.sofifa.net/players/260/978/24_120.png</t>
  </si>
  <si>
    <t>Islam Hawsawi</t>
  </si>
  <si>
    <t>https://cdn.sofifa.net/players/269/683/24_120.png</t>
  </si>
  <si>
    <t>Peter Godly Michael</t>
  </si>
  <si>
    <t>https://cdn.sofifa.net/players/242/803/24_120.png</t>
  </si>
  <si>
    <t>Lewis Cass</t>
  </si>
  <si>
    <t>https://cdn.sofifa.net/players/243/827/24_120.png</t>
  </si>
  <si>
    <t>Maurice Krattenmacher</t>
  </si>
  <si>
    <t>https://cdn.sofifa.net/players/268/916/24_120.png</t>
  </si>
  <si>
    <t>Daniel Adamczyk</t>
  </si>
  <si>
    <t>https://cdn.sofifa.net/players/270/452/24_120.png</t>
  </si>
  <si>
    <t>Sebasti√°n Vald√©z</t>
  </si>
  <si>
    <t>https://cdn.sofifa.net/players/273/012/24_120.png</t>
  </si>
  <si>
    <t>Amadou Kon√©</t>
  </si>
  <si>
    <t>https://cdn.sofifa.net/players/278/902/24_120.png</t>
  </si>
  <si>
    <t>Josh Davison</t>
  </si>
  <si>
    <t>https://cdn.sofifa.net/players/254/838/24_120.png</t>
  </si>
  <si>
    <t>Deandre Kerr</t>
  </si>
  <si>
    <t>https://cdn.sofifa.net/players/266/615/24_120.png</t>
  </si>
  <si>
    <t>Frederic Soelle Soelle</t>
  </si>
  <si>
    <t>https://cdn.sofifa.net/players/271/991/24_120.png</t>
  </si>
  <si>
    <t>Todor Todoroski</t>
  </si>
  <si>
    <t>https://cdn.sofifa.net/players/279/927/24_120.png</t>
  </si>
  <si>
    <t>Yang Shiyuan</t>
  </si>
  <si>
    <t>https://cdn.sofifa.net/players/224/631/24_120.png</t>
  </si>
  <si>
    <t>Ellery Balcombe</t>
  </si>
  <si>
    <t>https://cdn.sofifa.net/players/236/663/24_120.png</t>
  </si>
  <si>
    <t>James Balagizi</t>
  </si>
  <si>
    <t>https://cdn.sofifa.net/players/269/944/24_120.png</t>
  </si>
  <si>
    <t>Lo√Øck Lespinasse</t>
  </si>
  <si>
    <t>https://cdn.sofifa.net/players/273/528/24_120.png</t>
  </si>
  <si>
    <t>Cristian Ojeda</t>
  </si>
  <si>
    <t>https://cdn.sofifa.net/players/240/504/24_120.png</t>
  </si>
  <si>
    <t>Mesut Kesik</t>
  </si>
  <si>
    <t>https://cdn.sofifa.net/players/269/945/24_120.png</t>
  </si>
  <si>
    <t>Cimo R√∂cker</t>
  </si>
  <si>
    <t>https://cdn.sofifa.net/players/210/041/24_120.png</t>
  </si>
  <si>
    <t>Ricardo Sousa</t>
  </si>
  <si>
    <t>https://cdn.sofifa.net/players/277/370/24_120.png</t>
  </si>
  <si>
    <t>Max Cleworth</t>
  </si>
  <si>
    <t>https://cdn.sofifa.net/players/262/523/24_120.png</t>
  </si>
  <si>
    <t>Sebasti√°n S√°nchez</t>
  </si>
  <si>
    <t>https://cdn.sofifa.net/players/279/931/24_120.png</t>
  </si>
  <si>
    <t>Midana Cassam√°</t>
  </si>
  <si>
    <t>https://cdn.sofifa.net/players/277/372/24_120.png</t>
  </si>
  <si>
    <t>Santiago Iv√°n Gonz√°lez</t>
  </si>
  <si>
    <t>https://cdn.sofifa.net/players/279/932/24_120.png</t>
  </si>
  <si>
    <t>Ossama Ashley</t>
  </si>
  <si>
    <t>https://cdn.sofifa.net/players/251/516/24_120.png</t>
  </si>
  <si>
    <t>Alejandro Marcos</t>
  </si>
  <si>
    <t>https://cdn.sofifa.net/players/259/196/24_120.png</t>
  </si>
  <si>
    <t>Lukas Wallner</t>
  </si>
  <si>
    <t>https://cdn.sofifa.net/players/266/109/24_120.png</t>
  </si>
  <si>
    <t>Kevin Parzajuk</t>
  </si>
  <si>
    <t>https://cdn.sofifa.net/players/071/549/24_120.png</t>
  </si>
  <si>
    <t>Willy Kambwala</t>
  </si>
  <si>
    <t>https://cdn.sofifa.net/players/268/414/24_120.png</t>
  </si>
  <si>
    <t>Ellis Iandolo</t>
  </si>
  <si>
    <t>https://cdn.sofifa.net/players/230/014/24_120.png</t>
  </si>
  <si>
    <t>James Olayinka</t>
  </si>
  <si>
    <t>https://cdn.sofifa.net/players/247/166/24_120.png</t>
  </si>
  <si>
    <t>Wisdom Amey</t>
  </si>
  <si>
    <t>https://cdn.sofifa.net/players/269/183/24_120.png</t>
  </si>
  <si>
    <t>Choi Kyu Baek</t>
  </si>
  <si>
    <t>https://cdn.sofifa.net/players/232/831/24_120.png</t>
  </si>
  <si>
    <t>Carl Bj√∂rk</t>
  </si>
  <si>
    <t>https://cdn.sofifa.net/players/246/399/24_120.png</t>
  </si>
  <si>
    <t>Keith Buckley</t>
  </si>
  <si>
    <t>https://cdn.sofifa.net/players/202/881/24_120.png</t>
  </si>
  <si>
    <t>Jordan Davies</t>
  </si>
  <si>
    <t>https://cdn.sofifa.net/players/237/185/24_120.png</t>
  </si>
  <si>
    <t>Fabrice Hartmann</t>
  </si>
  <si>
    <t>https://cdn.sofifa.net/players/246/401/24_120.png</t>
  </si>
  <si>
    <t>Agustin Hausch</t>
  </si>
  <si>
    <t>https://cdn.sofifa.net/players/257/153/24_120.png</t>
  </si>
  <si>
    <t>Diego Bri</t>
  </si>
  <si>
    <t>https://cdn.sofifa.net/players/258/689/24_120.png</t>
  </si>
  <si>
    <t>Dominic Bernard</t>
  </si>
  <si>
    <t>https://cdn.sofifa.net/players/228/226/24_120.png</t>
  </si>
  <si>
    <t>Jordan Thomas</t>
  </si>
  <si>
    <t>https://cdn.sofifa.net/players/070/787/24_120.png</t>
  </si>
  <si>
    <t>Efe Sarƒ±kaya</t>
  </si>
  <si>
    <t>https://cdn.sofifa.net/players/269/187/24_120.png</t>
  </si>
  <si>
    <t>Benjam√≠n Schamine</t>
  </si>
  <si>
    <t>https://cdn.sofifa.net/players/276/867/24_120.png</t>
  </si>
  <si>
    <t>Rio Adebisi</t>
  </si>
  <si>
    <t>https://cdn.sofifa.net/players/252/547/24_120.png</t>
  </si>
  <si>
    <t>Gustav Christensen</t>
  </si>
  <si>
    <t>https://cdn.sofifa.net/players/276/356/24_120.png</t>
  </si>
  <si>
    <t>Azer Bu≈°ulad≈æiƒá</t>
  </si>
  <si>
    <t>https://cdn.sofifa.net/players/221/828/24_120.png</t>
  </si>
  <si>
    <t>Callum McManaman</t>
  </si>
  <si>
    <t>https://cdn.sofifa.net/players/190/852/24_120.png</t>
  </si>
  <si>
    <t>Jayden Fevrier</t>
  </si>
  <si>
    <t>https://cdn.sofifa.net/players/264/581/24_120.png</t>
  </si>
  <si>
    <t>Liam Shephard</t>
  </si>
  <si>
    <t>https://cdn.sofifa.net/players/216/453/24_120.png</t>
  </si>
  <si>
    <t>Hamad Al Jayzani</t>
  </si>
  <si>
    <t>https://cdn.sofifa.net/players/226/181/24_120.png</t>
  </si>
  <si>
    <t>Phoenix Patterson</t>
  </si>
  <si>
    <t>https://cdn.sofifa.net/players/243/845/24_120.png</t>
  </si>
  <si>
    <t>Dayle Rooney</t>
  </si>
  <si>
    <t>https://cdn.sofifa.net/players/255/621/24_120.png</t>
  </si>
  <si>
    <t>Se√°mus Conneely</t>
  </si>
  <si>
    <t>https://cdn.sofifa.net/players/187/782/24_120.png</t>
  </si>
  <si>
    <t>Kaloyan Kostadinov</t>
  </si>
  <si>
    <t>https://cdn.sofifa.net/players/256/390/24_120.png</t>
  </si>
  <si>
    <t>Johan Karlsson</t>
  </si>
  <si>
    <t>https://cdn.sofifa.net/players/257/158/24_120.png</t>
  </si>
  <si>
    <t>Ezequiel Cannav√≥</t>
  </si>
  <si>
    <t>https://cdn.sofifa.net/players/270/215/24_120.png</t>
  </si>
  <si>
    <t>Xavi Grande</t>
  </si>
  <si>
    <t>https://cdn.sofifa.net/players/277/639/24_120.png</t>
  </si>
  <si>
    <t>Shin Chang Moo</t>
  </si>
  <si>
    <t>https://cdn.sofifa.net/players/221/831/24_120.png</t>
  </si>
  <si>
    <t>Tyler Smith</t>
  </si>
  <si>
    <t>https://cdn.sofifa.net/players/240/775/24_120.png</t>
  </si>
  <si>
    <t>Lucas Wasilewsky</t>
  </si>
  <si>
    <t>https://cdn.sofifa.net/players/279/944/24_120.png</t>
  </si>
  <si>
    <t>Dennis Collander</t>
  </si>
  <si>
    <t>https://cdn.sofifa.net/players/246/920/24_120.png</t>
  </si>
  <si>
    <t>F√°bio Tavares</t>
  </si>
  <si>
    <t>https://cdn.sofifa.net/players/251/272/24_120.png</t>
  </si>
  <si>
    <t>Safouane Karim</t>
  </si>
  <si>
    <t>https://cdn.sofifa.net/players/071/049/24_120.png</t>
  </si>
  <si>
    <t>Christ Makosso</t>
  </si>
  <si>
    <t>https://cdn.sofifa.net/players/275/337/24_120.png</t>
  </si>
  <si>
    <t>Yannis Verdier</t>
  </si>
  <si>
    <t>https://cdn.sofifa.net/players/276/873/24_120.png</t>
  </si>
  <si>
    <t>Ben Elliott</t>
  </si>
  <si>
    <t>https://cdn.sofifa.net/players/277/897/24_120.png</t>
  </si>
  <si>
    <t>Yann Mabella</t>
  </si>
  <si>
    <t>https://cdn.sofifa.net/players/227/977/24_120.png</t>
  </si>
  <si>
    <t>Lee Ji Sol</t>
  </si>
  <si>
    <t>https://cdn.sofifa.net/players/247/689/24_120.png</t>
  </si>
  <si>
    <t>Mateo Bajamich</t>
  </si>
  <si>
    <t>https://cdn.sofifa.net/players/259/209/24_120.png</t>
  </si>
  <si>
    <t>Dylan Connolly</t>
  </si>
  <si>
    <t>https://cdn.sofifa.net/players/212/106/24_120.png</t>
  </si>
  <si>
    <t>Astralaga</t>
  </si>
  <si>
    <t>https://cdn.sofifa.net/players/277/642/24_120.png</t>
  </si>
  <si>
    <t>Jaden Brown</t>
  </si>
  <si>
    <t>https://cdn.sofifa.net/players/241/034/24_120.png</t>
  </si>
  <si>
    <t>Agust√≠n Rodr√≠guez</t>
  </si>
  <si>
    <t>https://cdn.sofifa.net/players/262/283/24_120.png</t>
  </si>
  <si>
    <t>https://cdn.sofifa.net/players/070/027/24_120.png</t>
  </si>
  <si>
    <t>Mohammed Qasem</t>
  </si>
  <si>
    <t>https://cdn.sofifa.net/players/214/923/24_120.png</t>
  </si>
  <si>
    <t>Filip Twardzik</t>
  </si>
  <si>
    <t>https://cdn.sofifa.net/players/205/196/24_120.png</t>
  </si>
  <si>
    <t>Serge M√ºller</t>
  </si>
  <si>
    <t>https://cdn.sofifa.net/players/276/876/24_120.png</t>
  </si>
  <si>
    <t>Jakob L√∂pping</t>
  </si>
  <si>
    <t>https://cdn.sofifa.net/players/279/692/24_120.png</t>
  </si>
  <si>
    <t>Julen Jon</t>
  </si>
  <si>
    <t>https://cdn.sofifa.net/players/264/845/24_120.png</t>
  </si>
  <si>
    <t>Kian Breckin</t>
  </si>
  <si>
    <t>https://cdn.sofifa.net/players/276/621/24_120.png</t>
  </si>
  <si>
    <t>Kamil Lukoszek</t>
  </si>
  <si>
    <t>https://cdn.sofifa.net/players/276/877/24_120.png</t>
  </si>
  <si>
    <t>Stefan Nigro</t>
  </si>
  <si>
    <t>https://cdn.sofifa.net/players/231/310/24_120.png</t>
  </si>
  <si>
    <t>Parfait Bizoza</t>
  </si>
  <si>
    <t>https://cdn.sofifa.net/players/256/398/24_120.png</t>
  </si>
  <si>
    <t>Lachlan Rose</t>
  </si>
  <si>
    <t>https://cdn.sofifa.net/players/259/726/24_120.png</t>
  </si>
  <si>
    <t>Julien Vetro</t>
  </si>
  <si>
    <t>https://cdn.sofifa.net/players/271/759/24_120.png</t>
  </si>
  <si>
    <t>Wang Chien-ming</t>
  </si>
  <si>
    <t>https://cdn.sofifa.net/players/273/039/24_120.png</t>
  </si>
  <si>
    <t>Sebastian Revan</t>
  </si>
  <si>
    <t>https://cdn.sofifa.net/players/275/599/24_120.png</t>
  </si>
  <si>
    <t>Fer Romero</t>
  </si>
  <si>
    <t>https://cdn.sofifa.net/players/070/032/24_120.png</t>
  </si>
  <si>
    <t>Eliezer Mayenda</t>
  </si>
  <si>
    <t>https://cdn.sofifa.net/players/271/248/24_120.png</t>
  </si>
  <si>
    <t>Ismet Lushaku</t>
  </si>
  <si>
    <t>https://cdn.sofifa.net/players/251/024/24_120.png</t>
  </si>
  <si>
    <t>Yang Yiming</t>
  </si>
  <si>
    <t>https://cdn.sofifa.net/players/255/632/24_120.png</t>
  </si>
  <si>
    <t>Sidny Lopes Cabral</t>
  </si>
  <si>
    <t>https://cdn.sofifa.net/players/070/289/24_120.png</t>
  </si>
  <si>
    <t>Nicolas Binder</t>
  </si>
  <si>
    <t>https://cdn.sofifa.net/players/270/993/24_120.png</t>
  </si>
  <si>
    <t>Dion Rankine</t>
  </si>
  <si>
    <t>https://cdn.sofifa.net/players/274/065/24_120.png</t>
  </si>
  <si>
    <t>Shane Blaney</t>
  </si>
  <si>
    <t>https://cdn.sofifa.net/players/237/969/24_120.png</t>
  </si>
  <si>
    <t>Lee Kang Hyeon</t>
  </si>
  <si>
    <t>https://cdn.sofifa.net/players/260/497/24_120.png</t>
  </si>
  <si>
    <t>Lewis Richardson</t>
  </si>
  <si>
    <t>https://cdn.sofifa.net/players/261/265/24_120.png</t>
  </si>
  <si>
    <t>Miguel Rebelo</t>
  </si>
  <si>
    <t>https://cdn.sofifa.net/players/070/290/24_120.png</t>
  </si>
  <si>
    <t>Mart√≠n Tej√≥n</t>
  </si>
  <si>
    <t>https://cdn.sofifa.net/players/277/650/24_120.png</t>
  </si>
  <si>
    <t>Hassan Al Omari</t>
  </si>
  <si>
    <t>https://cdn.sofifa.net/players/230/802/24_120.png</t>
  </si>
  <si>
    <t>Dane Ingham</t>
  </si>
  <si>
    <t>https://cdn.sofifa.net/players/237/714/24_120.png</t>
  </si>
  <si>
    <t>Charlie McNeill</t>
  </si>
  <si>
    <t>https://cdn.sofifa.net/players/268/435/24_120.png</t>
  </si>
  <si>
    <t>Albert Posiada≈Ça</t>
  </si>
  <si>
    <t>https://cdn.sofifa.net/players/269/971/24_120.png</t>
  </si>
  <si>
    <t>Martin Hoel Andersen</t>
  </si>
  <si>
    <t>https://cdn.sofifa.net/players/214/931/24_120.png</t>
  </si>
  <si>
    <t>Julien Benhaim</t>
  </si>
  <si>
    <t>https://cdn.sofifa.net/players/227/475/24_120.png</t>
  </si>
  <si>
    <t>Jan Bekkema</t>
  </si>
  <si>
    <t>https://cdn.sofifa.net/players/235/155/24_120.png</t>
  </si>
  <si>
    <t>Yuan Mincheng</t>
  </si>
  <si>
    <t>https://cdn.sofifa.net/players/241/299/24_120.png</t>
  </si>
  <si>
    <t>Rooney Eva</t>
  </si>
  <si>
    <t>https://cdn.sofifa.net/players/070/548/24_120.png</t>
  </si>
  <si>
    <t>Simon Ebonog</t>
  </si>
  <si>
    <t>https://cdn.sofifa.net/players/271/252/24_120.png</t>
  </si>
  <si>
    <t>Abduhamit Abdugheni</t>
  </si>
  <si>
    <t>https://cdn.sofifa.net/players/243/092/24_120.png</t>
  </si>
  <si>
    <t>Omari Forson</t>
  </si>
  <si>
    <t>https://cdn.sofifa.net/players/268/437/24_120.png</t>
  </si>
  <si>
    <t>Edgar Alca√±iz</t>
  </si>
  <si>
    <t>https://cdn.sofifa.net/players/277/653/24_120.png</t>
  </si>
  <si>
    <t>Tom Dallison</t>
  </si>
  <si>
    <t>https://cdn.sofifa.net/players/213/653/24_120.png</t>
  </si>
  <si>
    <t>Zain Westbrooke</t>
  </si>
  <si>
    <t>https://cdn.sofifa.net/players/229/269/24_120.png</t>
  </si>
  <si>
    <t>Jordan Murray</t>
  </si>
  <si>
    <t>https://cdn.sofifa.net/players/245/653/24_120.png</t>
  </si>
  <si>
    <t>Matty Lund</t>
  </si>
  <si>
    <t>https://cdn.sofifa.net/players/193/173/24_120.png</t>
  </si>
  <si>
    <t>Nils Reichmuth</t>
  </si>
  <si>
    <t>https://cdn.sofifa.net/players/263/062/24_120.png</t>
  </si>
  <si>
    <t>Mamadou Cellou</t>
  </si>
  <si>
    <t>https://cdn.sofifa.net/players/070/039/24_120.png</t>
  </si>
  <si>
    <t>Jakub Bielecki</t>
  </si>
  <si>
    <t>https://cdn.sofifa.net/players/275/607/24_120.png</t>
  </si>
  <si>
    <t>Janne-Pekka Laine</t>
  </si>
  <si>
    <t>https://cdn.sofifa.net/players/278/167/24_120.png</t>
  </si>
  <si>
    <t>Steve Ngoura</t>
  </si>
  <si>
    <t>https://cdn.sofifa.net/players/271/256/24_120.png</t>
  </si>
  <si>
    <t>Kim Ji Hyun</t>
  </si>
  <si>
    <t>https://cdn.sofifa.net/players/245/400/24_120.png</t>
  </si>
  <si>
    <t>Marcel Lavinier</t>
  </si>
  <si>
    <t>https://cdn.sofifa.net/players/248/472/24_120.png</t>
  </si>
  <si>
    <t>Tom√°≈° Hol√Ω</t>
  </si>
  <si>
    <t>https://cdn.sofifa.net/players/199/321/24_120.png</t>
  </si>
  <si>
    <t>Mohammed Tolba</t>
  </si>
  <si>
    <t>https://cdn.sofifa.net/players/270/745/24_120.png</t>
  </si>
  <si>
    <t>Silas Ostrzinski</t>
  </si>
  <si>
    <t>https://cdn.sofifa.net/players/266/906/24_120.png</t>
  </si>
  <si>
    <t>Jos√© G√≥mez</t>
  </si>
  <si>
    <t>https://cdn.sofifa.net/players/268/954/24_120.png</t>
  </si>
  <si>
    <t>Thomas Gundelund</t>
  </si>
  <si>
    <t>https://cdn.sofifa.net/players/243/866/24_120.png</t>
  </si>
  <si>
    <t>Anes Ru≈°eviƒá</t>
  </si>
  <si>
    <t>https://cdn.sofifa.net/players/070/299/24_120.png</t>
  </si>
  <si>
    <t>Daniel Gore</t>
  </si>
  <si>
    <t>https://cdn.sofifa.net/players/268/443/24_120.png</t>
  </si>
  <si>
    <t>Dylan Perera</t>
  </si>
  <si>
    <t>https://cdn.sofifa.net/players/259/739/24_120.png</t>
  </si>
  <si>
    <t>Jordan Smith</t>
  </si>
  <si>
    <t>https://cdn.sofifa.net/players/222/876/24_120.png</t>
  </si>
  <si>
    <t>Rodrigo Mor√≠nigo</t>
  </si>
  <si>
    <t>https://cdn.sofifa.net/players/256/156/24_120.png</t>
  </si>
  <si>
    <t>Thomas Boakye</t>
  </si>
  <si>
    <t>https://cdn.sofifa.net/players/259/996/24_120.png</t>
  </si>
  <si>
    <t>James Clarke</t>
  </si>
  <si>
    <t>https://cdn.sofifa.net/players/261/276/24_120.png</t>
  </si>
  <si>
    <t>Mario Fuente</t>
  </si>
  <si>
    <t>https://cdn.sofifa.net/players/266/141/24_120.png</t>
  </si>
  <si>
    <t>Pablo S√°enz</t>
  </si>
  <si>
    <t>https://cdn.sofifa.net/players/070/301/24_120.png</t>
  </si>
  <si>
    <t>Rhys Bennett</t>
  </si>
  <si>
    <t>https://cdn.sofifa.net/players/268/445/24_120.png</t>
  </si>
  <si>
    <t>Przemys≈Çaw Szur</t>
  </si>
  <si>
    <t>https://cdn.sofifa.net/players/275/613/24_120.png</t>
  </si>
  <si>
    <t>Andr√© Seruca</t>
  </si>
  <si>
    <t>https://cdn.sofifa.net/players/277/661/24_120.png</t>
  </si>
  <si>
    <t>Du Jia</t>
  </si>
  <si>
    <t>https://cdn.sofifa.net/players/222/621/24_120.png</t>
  </si>
  <si>
    <t>Julien Fabri</t>
  </si>
  <si>
    <t>https://cdn.sofifa.net/players/211/358/24_120.png</t>
  </si>
  <si>
    <t>Jacob Pryts Larsen</t>
  </si>
  <si>
    <t>https://cdn.sofifa.net/players/236/446/24_120.png</t>
  </si>
  <si>
    <t>Byron Carabal√≠</t>
  </si>
  <si>
    <t>https://cdn.sofifa.net/players/277/919/24_120.png</t>
  </si>
  <si>
    <t>Ke Zhao</t>
  </si>
  <si>
    <t>https://cdn.sofifa.net/players/241/311/24_120.png</t>
  </si>
  <si>
    <t>Lucas Sanseviero</t>
  </si>
  <si>
    <t>https://cdn.sofifa.net/players/256/159/24_120.png</t>
  </si>
  <si>
    <t>Edgardo Galudio</t>
  </si>
  <si>
    <t>https://cdn.sofifa.net/players/159/904/24_120.png</t>
  </si>
  <si>
    <t>Hu Jinghang</t>
  </si>
  <si>
    <t>https://cdn.sofifa.net/players/241/312/24_120.png</t>
  </si>
  <si>
    <t>Lassina Sangar√©</t>
  </si>
  <si>
    <t>https://cdn.sofifa.net/players/070/306/24_120.png</t>
  </si>
  <si>
    <t>Khalifa Al Dawsari</t>
  </si>
  <si>
    <t>https://cdn.sofifa.net/players/248/482/24_120.png</t>
  </si>
  <si>
    <t>Luca Everink</t>
  </si>
  <si>
    <t>https://cdn.sofifa.net/players/264/099/24_120.png</t>
  </si>
  <si>
    <t>Markus Poom</t>
  </si>
  <si>
    <t>https://cdn.sofifa.net/players/273/571/24_120.png</t>
  </si>
  <si>
    <t>Zhong Jinbao</t>
  </si>
  <si>
    <t>https://cdn.sofifa.net/players/224/675/24_120.png</t>
  </si>
  <si>
    <t>Ethan Brierley</t>
  </si>
  <si>
    <t>https://cdn.sofifa.net/players/258/724/24_120.png</t>
  </si>
  <si>
    <t>Facundo Machado</t>
  </si>
  <si>
    <t>https://cdn.sofifa.net/players/070/565/24_120.png</t>
  </si>
  <si>
    <t>Yang Mingyang</t>
  </si>
  <si>
    <t>https://cdn.sofifa.net/players/216/741/24_120.png</t>
  </si>
  <si>
    <t>Joe Caletti</t>
  </si>
  <si>
    <t>https://cdn.sofifa.net/players/232/357/24_120.png</t>
  </si>
  <si>
    <t>Emmanuel Biumla</t>
  </si>
  <si>
    <t>https://cdn.sofifa.net/players/275/878/24_120.png</t>
  </si>
  <si>
    <t>Joe Mattock</t>
  </si>
  <si>
    <t>https://cdn.sofifa.net/players/182/694/24_120.png</t>
  </si>
  <si>
    <t>Kayne Bonnevie</t>
  </si>
  <si>
    <t>https://cdn.sofifa.net/players/264/871/24_120.png</t>
  </si>
  <si>
    <t>Daryl Horgan</t>
  </si>
  <si>
    <t>https://cdn.sofifa.net/players/202/663/24_120.png</t>
  </si>
  <si>
    <t>Paul Kalambayi</t>
  </si>
  <si>
    <t>https://cdn.sofifa.net/players/233/383/24_120.png</t>
  </si>
  <si>
    <t>Oliver Braude</t>
  </si>
  <si>
    <t>https://cdn.sofifa.net/players/277/672/24_120.png</t>
  </si>
  <si>
    <t>Ryan Trevitt</t>
  </si>
  <si>
    <t>https://cdn.sofifa.net/players/262/569/24_120.png</t>
  </si>
  <si>
    <t>Niklas Pyyhti√§</t>
  </si>
  <si>
    <t>https://cdn.sofifa.net/players/274/089/24_120.png</t>
  </si>
  <si>
    <t>Kau√£ Santos</t>
  </si>
  <si>
    <t>https://cdn.sofifa.net/players/277/929/24_120.png</t>
  </si>
  <si>
    <t>Julian Kania</t>
  </si>
  <si>
    <t>https://cdn.sofifa.net/players/278/186/24_120.png</t>
  </si>
  <si>
    <t>Micha≈Ç Koj</t>
  </si>
  <si>
    <t>https://cdn.sofifa.net/players/216/746/24_120.png</t>
  </si>
  <si>
    <t>Telmo Arcanjo</t>
  </si>
  <si>
    <t>https://cdn.sofifa.net/players/257/194/24_120.png</t>
  </si>
  <si>
    <t>Milciades Adorno</t>
  </si>
  <si>
    <t>https://cdn.sofifa.net/players/274/859/24_120.png</t>
  </si>
  <si>
    <t>Jaime Garrido</t>
  </si>
  <si>
    <t>https://cdn.sofifa.net/players/277/675/24_120.png</t>
  </si>
  <si>
    <t>Lautaro Cerato</t>
  </si>
  <si>
    <t>https://cdn.sofifa.net/players/278/443/24_120.png</t>
  </si>
  <si>
    <t>Hussain Salem</t>
  </si>
  <si>
    <t>https://cdn.sofifa.net/players/245/420/24_120.png</t>
  </si>
  <si>
    <t>Declan Drysdale</t>
  </si>
  <si>
    <t>https://cdn.sofifa.net/players/246/956/24_120.png</t>
  </si>
  <si>
    <t>Bernhard Unger</t>
  </si>
  <si>
    <t>https://cdn.sofifa.net/players/256/172/24_120.png</t>
  </si>
  <si>
    <t>Bj√∏rn Martin Kristensen</t>
  </si>
  <si>
    <t>https://cdn.sofifa.net/players/271/533/24_120.png</t>
  </si>
  <si>
    <t>Diego Aznar</t>
  </si>
  <si>
    <t>https://cdn.sofifa.net/players/273/581/24_120.png</t>
  </si>
  <si>
    <t>Ben Killip</t>
  </si>
  <si>
    <t>https://cdn.sofifa.net/players/213/677/24_120.png</t>
  </si>
  <si>
    <t>Herman Geelmuyden</t>
  </si>
  <si>
    <t>https://cdn.sofifa.net/players/244/397/24_120.png</t>
  </si>
  <si>
    <t>Kieran O'Hara</t>
  </si>
  <si>
    <t>https://cdn.sofifa.net/players/213/678/24_120.png</t>
  </si>
  <si>
    <t>Jonathan Svedberg</t>
  </si>
  <si>
    <t>https://cdn.sofifa.net/players/239/278/24_120.png</t>
  </si>
  <si>
    <t>Jos√© Herrera</t>
  </si>
  <si>
    <t>https://cdn.sofifa.net/players/256/174/24_120.png</t>
  </si>
  <si>
    <t>Kacper Lopata</t>
  </si>
  <si>
    <t>https://cdn.sofifa.net/players/264/367/24_120.png</t>
  </si>
  <si>
    <t>Chen Wei</t>
  </si>
  <si>
    <t>https://cdn.sofifa.net/players/241/327/24_120.png</t>
  </si>
  <si>
    <t>Ted Tattermusch</t>
  </si>
  <si>
    <t>https://cdn.sofifa.net/players/251/823/24_120.png</t>
  </si>
  <si>
    <t>Danilo Mitroviƒá</t>
  </si>
  <si>
    <t>https://cdn.sofifa.net/players/275/632/24_120.png</t>
  </si>
  <si>
    <t>Matheus Lins</t>
  </si>
  <si>
    <t>https://cdn.sofifa.net/players/070/833/24_120.png</t>
  </si>
  <si>
    <t>Joe Johnson</t>
  </si>
  <si>
    <t>https://cdn.sofifa.net/players/278/193/24_120.png</t>
  </si>
  <si>
    <t>Hector Gairamos</t>
  </si>
  <si>
    <t>https://cdn.sofifa.net/players/160/177/24_120.png</t>
  </si>
  <si>
    <t>Sergio Kalaj</t>
  </si>
  <si>
    <t>https://cdn.sofifa.net/players/268/466/24_120.png</t>
  </si>
  <si>
    <t>Melle Joop Witteveen</t>
  </si>
  <si>
    <t>https://cdn.sofifa.net/players/277/682/24_120.png</t>
  </si>
  <si>
    <t>Ben Gladwin</t>
  </si>
  <si>
    <t>https://cdn.sofifa.net/players/221/106/24_120.png</t>
  </si>
  <si>
    <t>Kyle Cameron</t>
  </si>
  <si>
    <t>https://cdn.sofifa.net/players/232/114/24_120.png</t>
  </si>
  <si>
    <t>Oh Jae Suk</t>
  </si>
  <si>
    <t>https://cdn.sofifa.net/players/232/626/24_120.png</t>
  </si>
  <si>
    <t>Dylan Williams</t>
  </si>
  <si>
    <t>https://cdn.sofifa.net/players/264/115/24_120.png</t>
  </si>
  <si>
    <t>Nico O'Reilly</t>
  </si>
  <si>
    <t>https://cdn.sofifa.net/players/277/427/24_120.png</t>
  </si>
  <si>
    <t>https://cdn.sofifa.net/players/277/683/24_120.png</t>
  </si>
  <si>
    <t>Rob Apter</t>
  </si>
  <si>
    <t>https://cdn.sofifa.net/players/259/507/24_120.png</t>
  </si>
  <si>
    <t>Luke Bodnar</t>
  </si>
  <si>
    <t>https://cdn.sofifa.net/players/260/531/24_120.png</t>
  </si>
  <si>
    <t>Liao Chengjian</t>
  </si>
  <si>
    <t>https://cdn.sofifa.net/players/224/692/24_120.png</t>
  </si>
  <si>
    <t>Samuel St√ºckler</t>
  </si>
  <si>
    <t>https://cdn.sofifa.net/players/261/812/24_120.png</t>
  </si>
  <si>
    <t>Rom√°n Fern√°ndez</t>
  </si>
  <si>
    <t>https://cdn.sofifa.net/players/271/029/24_120.png</t>
  </si>
  <si>
    <t>Viktor Baier</t>
  </si>
  <si>
    <t>https://cdn.sofifa.net/players/278/965/24_120.png</t>
  </si>
  <si>
    <t>Anton Skipper</t>
  </si>
  <si>
    <t>https://cdn.sofifa.net/players/246/709/24_120.png</t>
  </si>
  <si>
    <t>Julius Lindberg</t>
  </si>
  <si>
    <t>https://cdn.sofifa.net/players/070/838/24_120.png</t>
  </si>
  <si>
    <t>Rafael Oliveira</t>
  </si>
  <si>
    <t>https://cdn.sofifa.net/players/274/103/24_120.png</t>
  </si>
  <si>
    <t>Rapha√´l Lipinski</t>
  </si>
  <si>
    <t>https://cdn.sofifa.net/players/277/431/24_120.png</t>
  </si>
  <si>
    <t>Thomas Aquilina</t>
  </si>
  <si>
    <t>https://cdn.sofifa.net/players/259/767/24_120.png</t>
  </si>
  <si>
    <t>Mat√≠as Esp√≠ndola</t>
  </si>
  <si>
    <t>https://cdn.sofifa.net/players/278/456/24_120.png</t>
  </si>
  <si>
    <t>Jo√£o Luiz</t>
  </si>
  <si>
    <t>https://cdn.sofifa.net/players/070/585/24_120.png</t>
  </si>
  <si>
    <t>RƒÉzvan Patriche</t>
  </si>
  <si>
    <t>https://cdn.sofifa.net/players/251/065/24_120.png</t>
  </si>
  <si>
    <t>Louis Fortin</t>
  </si>
  <si>
    <t>https://cdn.sofifa.net/players/257/209/24_120.png</t>
  </si>
  <si>
    <t>Marcelo P√©rez</t>
  </si>
  <si>
    <t>https://cdn.sofifa.net/players/259/514/24_120.png</t>
  </si>
  <si>
    <t>Royner Ben√≠tez</t>
  </si>
  <si>
    <t>https://cdn.sofifa.net/players/274/619/24_120.png</t>
  </si>
  <si>
    <t>Joachim Kayi Sanda</t>
  </si>
  <si>
    <t>https://cdn.sofifa.net/players/278/203/24_120.png</t>
  </si>
  <si>
    <t>Emeka Oduah</t>
  </si>
  <si>
    <t>https://cdn.sofifa.net/players/266/684/24_120.png</t>
  </si>
  <si>
    <t>Ivan Krajƒç√≠rik</t>
  </si>
  <si>
    <t>https://cdn.sofifa.net/players/071/100/24_120.png</t>
  </si>
  <si>
    <t>Justin Lacombe</t>
  </si>
  <si>
    <t>https://cdn.sofifa.net/players/278/204/24_120.png</t>
  </si>
  <si>
    <t>Josh Harrop</t>
  </si>
  <si>
    <t>https://cdn.sofifa.net/players/213/692/24_120.png</t>
  </si>
  <si>
    <t>Aden Baldwin</t>
  </si>
  <si>
    <t>https://cdn.sofifa.net/players/234/940/24_120.png</t>
  </si>
  <si>
    <t>Luca Jaquez</t>
  </si>
  <si>
    <t>https://cdn.sofifa.net/players/266/685/24_120.png</t>
  </si>
  <si>
    <t>Aaron Zehnter</t>
  </si>
  <si>
    <t>https://cdn.sofifa.net/players/270/013/24_120.png</t>
  </si>
  <si>
    <t>Tiago Estev√£o</t>
  </si>
  <si>
    <t>https://cdn.sofifa.net/players/276/413/24_120.png</t>
  </si>
  <si>
    <t>Andrei MƒÉrginean</t>
  </si>
  <si>
    <t>https://cdn.sofifa.net/players/277/693/24_120.png</t>
  </si>
  <si>
    <t>Liu Wei</t>
  </si>
  <si>
    <t>https://cdn.sofifa.net/players/233/405/24_120.png</t>
  </si>
  <si>
    <t>Samson Tovide</t>
  </si>
  <si>
    <t>https://cdn.sofifa.net/players/258/749/24_120.png</t>
  </si>
  <si>
    <t>Luis Becerra</t>
  </si>
  <si>
    <t>https://cdn.sofifa.net/players/265/662/24_120.png</t>
  </si>
  <si>
    <t>Anibal Vega</t>
  </si>
  <si>
    <t>https://cdn.sofifa.net/players/274/366/24_120.png</t>
  </si>
  <si>
    <t>Zachary Elbouzedi</t>
  </si>
  <si>
    <t>https://cdn.sofifa.net/players/230/847/24_120.png</t>
  </si>
  <si>
    <t>Kellan Gordon</t>
  </si>
  <si>
    <t>https://cdn.sofifa.net/players/231/615/24_120.png</t>
  </si>
  <si>
    <t>Harry Beautyman</t>
  </si>
  <si>
    <t>https://cdn.sofifa.net/players/195/519/24_120.png</t>
  </si>
  <si>
    <t>Sadou Diallo</t>
  </si>
  <si>
    <t>https://cdn.sofifa.net/players/230/081/24_120.png</t>
  </si>
  <si>
    <t>Yomar Rocha</t>
  </si>
  <si>
    <t>https://cdn.sofifa.net/players/267/458/24_120.png</t>
  </si>
  <si>
    <t>Yago Santiago</t>
  </si>
  <si>
    <t>https://cdn.sofifa.net/players/269/250/24_120.png</t>
  </si>
  <si>
    <t>Vic Chambaere</t>
  </si>
  <si>
    <t>https://cdn.sofifa.net/players/263/619/24_120.png</t>
  </si>
  <si>
    <t>Abdullah Al Salem</t>
  </si>
  <si>
    <t>https://cdn.sofifa.net/players/211/395/24_120.png</t>
  </si>
  <si>
    <t>Navin Malysh</t>
  </si>
  <si>
    <t>https://cdn.sofifa.net/players/277/443/24_120.png</t>
  </si>
  <si>
    <t>Neco Celorio</t>
  </si>
  <si>
    <t>https://cdn.sofifa.net/players/279/235/24_120.png</t>
  </si>
  <si>
    <t>Kahraman Demirta≈ü</t>
  </si>
  <si>
    <t>https://cdn.sofifa.net/players/234/947/24_120.png</t>
  </si>
  <si>
    <t>Jack Earing</t>
  </si>
  <si>
    <t>https://cdn.sofifa.net/players/240/323/24_120.png</t>
  </si>
  <si>
    <t>Ali Youssef</t>
  </si>
  <si>
    <t>https://cdn.sofifa.net/players/246/467/24_120.png</t>
  </si>
  <si>
    <t>Quinn Sullivan</t>
  </si>
  <si>
    <t>https://cdn.sofifa.net/players/260/547/24_120.png</t>
  </si>
  <si>
    <t>D≈æenan Pejƒçinoviƒá</t>
  </si>
  <si>
    <t>https://cdn.sofifa.net/players/270/532/24_120.png</t>
  </si>
  <si>
    <t>Jake Girdwood-Reich</t>
  </si>
  <si>
    <t>https://cdn.sofifa.net/players/272/324/24_120.png</t>
  </si>
  <si>
    <t>Javier Marquez</t>
  </si>
  <si>
    <t>https://cdn.sofifa.net/players/269/253/24_120.png</t>
  </si>
  <si>
    <t>Jamal Bajandouh</t>
  </si>
  <si>
    <t>https://cdn.sofifa.net/players/220/357/24_120.png</t>
  </si>
  <si>
    <t>Jake Davis</t>
  </si>
  <si>
    <t>https://cdn.sofifa.net/players/264/390/24_120.png</t>
  </si>
  <si>
    <t>David Mamutovic</t>
  </si>
  <si>
    <t>https://cdn.sofifa.net/players/277/958/24_120.png</t>
  </si>
  <si>
    <t>Alan Riquelme</t>
  </si>
  <si>
    <t>https://cdn.sofifa.net/players/274/119/24_120.png</t>
  </si>
  <si>
    <t>Charles Vernam</t>
  </si>
  <si>
    <t>https://cdn.sofifa.net/players/212/167/24_120.png</t>
  </si>
  <si>
    <t>Charlie Lakin</t>
  </si>
  <si>
    <t>https://cdn.sofifa.net/players/240/583/24_120.png</t>
  </si>
  <si>
    <t>Marius Antoche</t>
  </si>
  <si>
    <t>https://cdn.sofifa.net/players/262/856/24_120.png</t>
  </si>
  <si>
    <t>Tomas Gomez</t>
  </si>
  <si>
    <t>https://cdn.sofifa.net/players/228/296/24_120.png</t>
  </si>
  <si>
    <t>Joseph Olowu</t>
  </si>
  <si>
    <t>https://cdn.sofifa.net/players/241/864/24_120.png</t>
  </si>
  <si>
    <t>Moussa Ciss√©</t>
  </si>
  <si>
    <t>https://cdn.sofifa.net/players/263/881/24_120.png</t>
  </si>
  <si>
    <t>Yunus Emre Konak</t>
  </si>
  <si>
    <t>https://cdn.sofifa.net/players/277/705/24_120.png</t>
  </si>
  <si>
    <t>Djaoui Ciss√©</t>
  </si>
  <si>
    <t>https://cdn.sofifa.net/players/071/114/24_120.png</t>
  </si>
  <si>
    <t>Yann Songo'o</t>
  </si>
  <si>
    <t>https://cdn.sofifa.net/players/203/210/24_120.png</t>
  </si>
  <si>
    <t>Bryn Morris</t>
  </si>
  <si>
    <t>https://cdn.sofifa.net/players/212/682/24_120.png</t>
  </si>
  <si>
    <t>Paya Pichkah</t>
  </si>
  <si>
    <t>https://cdn.sofifa.net/players/243/658/24_120.png</t>
  </si>
  <si>
    <t>Fran√ßois-Xavier Fumu Tamuzo</t>
  </si>
  <si>
    <t>https://cdn.sofifa.net/players/222/923/24_120.png</t>
  </si>
  <si>
    <t>Vincent Gembalies</t>
  </si>
  <si>
    <t>https://cdn.sofifa.net/players/247/755/24_120.png</t>
  </si>
  <si>
    <t>Nico Gorzel</t>
  </si>
  <si>
    <t>https://cdn.sofifa.net/players/255/947/24_120.png</t>
  </si>
  <si>
    <t>Pablo Palacio</t>
  </si>
  <si>
    <t>https://cdn.sofifa.net/players/259/275/24_120.png</t>
  </si>
  <si>
    <t>Fernando √Ålvarez</t>
  </si>
  <si>
    <t>https://cdn.sofifa.net/players/263/628/24_120.png</t>
  </si>
  <si>
    <t>Maksymilian Pingot</t>
  </si>
  <si>
    <t>https://cdn.sofifa.net/players/270/540/24_120.png</t>
  </si>
  <si>
    <t>Connor O'Toole</t>
  </si>
  <si>
    <t>https://cdn.sofifa.net/players/233/932/24_120.png</t>
  </si>
  <si>
    <t>Liam Ridehalgh</t>
  </si>
  <si>
    <t>https://cdn.sofifa.net/players/193/740/24_120.png</t>
  </si>
  <si>
    <t>Maximillian Oyedele</t>
  </si>
  <si>
    <t>https://cdn.sofifa.net/players/269/262/24_120.png</t>
  </si>
  <si>
    <t>Filip Karbowy</t>
  </si>
  <si>
    <t>https://cdn.sofifa.net/players/276/686/24_120.png</t>
  </si>
  <si>
    <t>Dan Kelly</t>
  </si>
  <si>
    <t>https://cdn.sofifa.net/players/242/638/24_120.png</t>
  </si>
  <si>
    <t>Cao Yongjing</t>
  </si>
  <si>
    <t>https://cdn.sofifa.net/players/228/047/24_120.png</t>
  </si>
  <si>
    <t>Pau Mascar√≥</t>
  </si>
  <si>
    <t>https://cdn.sofifa.net/players/279/504/24_120.png</t>
  </si>
  <si>
    <t>Mukhair Al Rashidi</t>
  </si>
  <si>
    <t>https://cdn.sofifa.net/players/243/153/24_120.png</t>
  </si>
  <si>
    <t>Yuito Suzuki</t>
  </si>
  <si>
    <t>https://cdn.sofifa.net/players/255/185/24_120.png</t>
  </si>
  <si>
    <t>Felix V√°</t>
  </si>
  <si>
    <t>https://cdn.sofifa.net/players/276/434/24_120.png</t>
  </si>
  <si>
    <t>Son Suk Yong</t>
  </si>
  <si>
    <t>https://cdn.sofifa.net/players/238/290/24_120.png</t>
  </si>
  <si>
    <t>Michael Mellon</t>
  </si>
  <si>
    <t>https://cdn.sofifa.net/players/273/619/24_120.png</t>
  </si>
  <si>
    <t>Reuell Walters</t>
  </si>
  <si>
    <t>https://cdn.sofifa.net/players/274/387/24_120.png</t>
  </si>
  <si>
    <t>Facinet Conte</t>
  </si>
  <si>
    <t>https://cdn.sofifa.net/players/276/947/24_120.png</t>
  </si>
  <si>
    <t>Pedro Lima</t>
  </si>
  <si>
    <t>https://cdn.sofifa.net/players/277/971/24_120.png</t>
  </si>
  <si>
    <t>Paul Glatzel</t>
  </si>
  <si>
    <t>https://cdn.sofifa.net/players/247/507/24_120.png</t>
  </si>
  <si>
    <t>Hussain Al Eissa</t>
  </si>
  <si>
    <t>https://cdn.sofifa.net/players/251/091/24_120.png</t>
  </si>
  <si>
    <t>Tayo Adaramola</t>
  </si>
  <si>
    <t>https://cdn.sofifa.net/players/267/476/24_120.png</t>
  </si>
  <si>
    <t>Corey Brown</t>
  </si>
  <si>
    <t>https://cdn.sofifa.net/players/209/364/24_120.png</t>
  </si>
  <si>
    <t>Elias Baum</t>
  </si>
  <si>
    <t>https://cdn.sofifa.net/players/278/228/24_120.png</t>
  </si>
  <si>
    <t>JJ McKiernan</t>
  </si>
  <si>
    <t>https://cdn.sofifa.net/players/266/709/24_120.png</t>
  </si>
  <si>
    <t>Niall Maher</t>
  </si>
  <si>
    <t>https://cdn.sofifa.net/players/225/493/24_120.png</t>
  </si>
  <si>
    <t>Ross Doohan</t>
  </si>
  <si>
    <t>https://cdn.sofifa.net/players/257/237/24_120.png</t>
  </si>
  <si>
    <t>Javier Uzeda</t>
  </si>
  <si>
    <t>https://cdn.sofifa.net/players/264/663/24_120.png</t>
  </si>
  <si>
    <t>Tommy Chamba</t>
  </si>
  <si>
    <t>https://cdn.sofifa.net/players/274/647/24_120.png</t>
  </si>
  <si>
    <t>Matti Peltola</t>
  </si>
  <si>
    <t>https://cdn.sofifa.net/players/256/215/24_120.png</t>
  </si>
  <si>
    <t>Daniel MacKay</t>
  </si>
  <si>
    <t>https://cdn.sofifa.net/players/262/103/24_120.png</t>
  </si>
  <si>
    <t>Achraf Douiri</t>
  </si>
  <si>
    <t>https://cdn.sofifa.net/players/269/272/24_120.png</t>
  </si>
  <si>
    <t>Jordan Flores</t>
  </si>
  <si>
    <t>https://cdn.sofifa.net/players/227/288/24_120.png</t>
  </si>
  <si>
    <t>Lyall Cameron</t>
  </si>
  <si>
    <t>https://cdn.sofifa.net/players/262/361/24_120.png</t>
  </si>
  <si>
    <t>Liang Nuoheng</t>
  </si>
  <si>
    <t>https://cdn.sofifa.net/players/269/529/24_120.png</t>
  </si>
  <si>
    <t>Josh Mulligan</t>
  </si>
  <si>
    <t>https://cdn.sofifa.net/players/262/362/24_120.png</t>
  </si>
  <si>
    <t>Levi Sutton</t>
  </si>
  <si>
    <t>https://cdn.sofifa.net/players/225/498/24_120.png</t>
  </si>
  <si>
    <t>Marcelo Mi√±o</t>
  </si>
  <si>
    <t>https://cdn.sofifa.net/players/238/298/24_120.png</t>
  </si>
  <si>
    <t>Rafa Santos</t>
  </si>
  <si>
    <t>https://cdn.sofifa.net/players/263/643/24_120.png</t>
  </si>
  <si>
    <t>Raphael Borges Rodrigues</t>
  </si>
  <si>
    <t>https://cdn.sofifa.net/players/253/403/24_120.png</t>
  </si>
  <si>
    <t>Paris Polykarpou</t>
  </si>
  <si>
    <t>https://cdn.sofifa.net/players/263/388/24_120.png</t>
  </si>
  <si>
    <t>Jordan Poha</t>
  </si>
  <si>
    <t>https://cdn.sofifa.net/players/275/164/24_120.png</t>
  </si>
  <si>
    <t>Samuel Abifade</t>
  </si>
  <si>
    <t>https://cdn.sofifa.net/players/244/188/24_120.png</t>
  </si>
  <si>
    <t>Dean Bouzanis</t>
  </si>
  <si>
    <t>https://cdn.sofifa.net/players/181/468/24_120.png</t>
  </si>
  <si>
    <t>Frank Lehmann</t>
  </si>
  <si>
    <t>https://cdn.sofifa.net/players/189/917/24_120.png</t>
  </si>
  <si>
    <t>Bart≈Çomiej Kuku≈Çowicz</t>
  </si>
  <si>
    <t>https://cdn.sofifa.net/players/263/134/24_120.png</t>
  </si>
  <si>
    <t>Sebasti√°n Pino</t>
  </si>
  <si>
    <t>https://cdn.sofifa.net/players/273/118/24_120.png</t>
  </si>
  <si>
    <t>Darren Pratley</t>
  </si>
  <si>
    <t>https://cdn.sofifa.net/players/156/894/24_120.png</t>
  </si>
  <si>
    <t>Hampus N√§sstr√∂m</t>
  </si>
  <si>
    <t>https://cdn.sofifa.net/players/267/743/24_120.png</t>
  </si>
  <si>
    <t>Jonathan Gon√ßalves</t>
  </si>
  <si>
    <t>https://cdn.sofifa.net/players/269/279/24_120.png</t>
  </si>
  <si>
    <t>Jerem√≠as P√©rez Tica</t>
  </si>
  <si>
    <t>https://cdn.sofifa.net/players/275/167/24_120.png</t>
  </si>
  <si>
    <t>Hamjatou Soukouna</t>
  </si>
  <si>
    <t>https://cdn.sofifa.net/players/276/959/24_120.png</t>
  </si>
  <si>
    <t>Jack Vale</t>
  </si>
  <si>
    <t>https://cdn.sofifa.net/players/243/167/24_120.png</t>
  </si>
  <si>
    <t>Caleb Watts</t>
  </si>
  <si>
    <t>https://cdn.sofifa.net/players/257/247/24_120.png</t>
  </si>
  <si>
    <t>Bode Hidalgo</t>
  </si>
  <si>
    <t>https://cdn.sofifa.net/players/259/039/24_120.png</t>
  </si>
  <si>
    <t>Lasse Wehmeyer</t>
  </si>
  <si>
    <t>https://cdn.sofifa.net/players/275/424/24_120.png</t>
  </si>
  <si>
    <t>Belmin Dizdareviƒá</t>
  </si>
  <si>
    <t>https://cdn.sofifa.net/players/276/704/24_120.png</t>
  </si>
  <si>
    <t>Lee Jong Sung</t>
  </si>
  <si>
    <t>https://cdn.sofifa.net/players/202/977/24_120.png</t>
  </si>
  <si>
    <t>Edoardo Pieragnolo</t>
  </si>
  <si>
    <t>https://cdn.sofifa.net/players/276/705/24_120.png</t>
  </si>
  <si>
    <t>Taha ≈ûahin</t>
  </si>
  <si>
    <t>https://cdn.sofifa.net/players/277/217/24_120.png</t>
  </si>
  <si>
    <t>Robin Tranberg</t>
  </si>
  <si>
    <t>https://cdn.sofifa.net/players/232/161/24_120.png</t>
  </si>
  <si>
    <t>Jayden Sweeney</t>
  </si>
  <si>
    <t>https://cdn.sofifa.net/players/252/385/24_120.png</t>
  </si>
  <si>
    <t>Emilio Aristiz√°bal</t>
  </si>
  <si>
    <t>https://cdn.sofifa.net/players/279/011/24_120.png</t>
  </si>
  <si>
    <t>Muteb Al Mufarrij</t>
  </si>
  <si>
    <t>https://cdn.sofifa.net/players/232/675/24_120.png</t>
  </si>
  <si>
    <t>Ben Goodliffe</t>
  </si>
  <si>
    <t>https://cdn.sofifa.net/players/241/891/24_120.png</t>
  </si>
  <si>
    <t>Ekin Celebi</t>
  </si>
  <si>
    <t>https://cdn.sofifa.net/players/244/707/24_120.png</t>
  </si>
  <si>
    <t>Leo Mikiƒá</t>
  </si>
  <si>
    <t>https://cdn.sofifa.net/players/262/628/24_120.png</t>
  </si>
  <si>
    <t>Ciar√°n Kelly</t>
  </si>
  <si>
    <t>https://cdn.sofifa.net/players/231/396/24_120.png</t>
  </si>
  <si>
    <t>Martin Spelmann</t>
  </si>
  <si>
    <t>https://cdn.sofifa.net/players/172/516/24_120.png</t>
  </si>
  <si>
    <t>Sebasti√°n Ram√≠rez</t>
  </si>
  <si>
    <t>https://cdn.sofifa.net/players/255/972/24_120.png</t>
  </si>
  <si>
    <t>Cristhian B√°ez</t>
  </si>
  <si>
    <t>https://cdn.sofifa.net/players/274/917/24_120.png</t>
  </si>
  <si>
    <t>Jeppe Arctander Moe</t>
  </si>
  <si>
    <t>https://cdn.sofifa.net/players/233/445/24_120.png</t>
  </si>
  <si>
    <t>Lautaro Ch√°vez</t>
  </si>
  <si>
    <t>https://cdn.sofifa.net/players/242/917/24_120.png</t>
  </si>
  <si>
    <t>Relu Stoian</t>
  </si>
  <si>
    <t>https://cdn.sofifa.net/players/248/037/24_120.png</t>
  </si>
  <si>
    <t>Pontus Dahbo</t>
  </si>
  <si>
    <t>https://cdn.sofifa.net/players/274/406/24_120.png</t>
  </si>
  <si>
    <t>Rayhaan Tulloch</t>
  </si>
  <si>
    <t>https://cdn.sofifa.net/players/241/382/24_120.png</t>
  </si>
  <si>
    <t>https://cdn.sofifa.net/players/268/263/24_120.png</t>
  </si>
  <si>
    <t>Ammar Al Najjar</t>
  </si>
  <si>
    <t>https://cdn.sofifa.net/players/238/055/24_120.png</t>
  </si>
  <si>
    <t>Jostyn Mina</t>
  </si>
  <si>
    <t>https://cdn.sofifa.net/players/273/896/24_120.png</t>
  </si>
  <si>
    <t>J√©r√©my Sebas</t>
  </si>
  <si>
    <t>https://cdn.sofifa.net/players/279/016/24_120.png</t>
  </si>
  <si>
    <t>Cheng Jin</t>
  </si>
  <si>
    <t>https://cdn.sofifa.net/players/222/440/24_120.png</t>
  </si>
  <si>
    <t>Tobias Sch√§ttin</t>
  </si>
  <si>
    <t>https://cdn.sofifa.net/players/242/920/24_120.png</t>
  </si>
  <si>
    <t>Luke Jephcott</t>
  </si>
  <si>
    <t>https://cdn.sofifa.net/players/244/201/24_120.png</t>
  </si>
  <si>
    <t>Th√©o De Percin</t>
  </si>
  <si>
    <t>https://cdn.sofifa.net/players/263/402/24_120.png</t>
  </si>
  <si>
    <t>Joshua Bolma</t>
  </si>
  <si>
    <t>https://cdn.sofifa.net/players/274/666/24_120.png</t>
  </si>
  <si>
    <t>Mithat Pala</t>
  </si>
  <si>
    <t>https://cdn.sofifa.net/players/275/690/24_120.png</t>
  </si>
  <si>
    <t>Diego Segovia</t>
  </si>
  <si>
    <t>https://cdn.sofifa.net/players/258/282/24_120.png</t>
  </si>
  <si>
    <t>Nouh Al Mousa</t>
  </si>
  <si>
    <t>https://cdn.sofifa.net/players/212/971/24_120.png</t>
  </si>
  <si>
    <t>Stojan Lukiƒá</t>
  </si>
  <si>
    <t>https://cdn.sofifa.net/players/213/483/24_120.png</t>
  </si>
  <si>
    <t>Connor Randall</t>
  </si>
  <si>
    <t>https://cdn.sofifa.net/players/216/299/24_120.png</t>
  </si>
  <si>
    <t>Kieran Green</t>
  </si>
  <si>
    <t>https://cdn.sofifa.net/players/225/772/24_120.png</t>
  </si>
  <si>
    <t>Matteo Grandi</t>
  </si>
  <si>
    <t>https://cdn.sofifa.net/players/230/636/24_120.png</t>
  </si>
  <si>
    <t>Sean McGurk</t>
  </si>
  <si>
    <t>https://cdn.sofifa.net/players/263/149/24_120.png</t>
  </si>
  <si>
    <t>Stanis Idumbo</t>
  </si>
  <si>
    <t>https://cdn.sofifa.net/players/070/893/24_120.png</t>
  </si>
  <si>
    <t>V√≠ctor Rivarola</t>
  </si>
  <si>
    <t>https://cdn.sofifa.net/players/275/181/24_120.png</t>
  </si>
  <si>
    <t>Christoph Urdl</t>
  </si>
  <si>
    <t>https://cdn.sofifa.net/players/276/973/24_120.png</t>
  </si>
  <si>
    <t>Owen Evans</t>
  </si>
  <si>
    <t>https://cdn.sofifa.net/players/230/893/24_120.png</t>
  </si>
  <si>
    <t>Konrad Stƒôpie≈Ñ</t>
  </si>
  <si>
    <t>https://cdn.sofifa.net/players/275/950/24_120.png</t>
  </si>
  <si>
    <t>Baek Dong Gyu</t>
  </si>
  <si>
    <t>https://cdn.sofifa.net/players/222/702/24_120.png</t>
  </si>
  <si>
    <t>Oliver Hawkins</t>
  </si>
  <si>
    <t>https://cdn.sofifa.net/players/232/174/24_120.png</t>
  </si>
  <si>
    <t>Daniel Butterworth</t>
  </si>
  <si>
    <t>https://cdn.sofifa.net/players/241/646/24_120.png</t>
  </si>
  <si>
    <t>Youssuf Sylla</t>
  </si>
  <si>
    <t>https://cdn.sofifa.net/players/261/358/24_120.png</t>
  </si>
  <si>
    <t>Marcel Piƒôczek</t>
  </si>
  <si>
    <t>https://cdn.sofifa.net/players/275/951/24_120.png</t>
  </si>
  <si>
    <t>Mika√´l Mandron</t>
  </si>
  <si>
    <t>https://cdn.sofifa.net/players/204/785/24_120.png</t>
  </si>
  <si>
    <t>Kang Ji Hoon</t>
  </si>
  <si>
    <t>https://cdn.sofifa.net/players/238/577/24_120.png</t>
  </si>
  <si>
    <t>Chen Zhao</t>
  </si>
  <si>
    <t>https://cdn.sofifa.net/players/239/857/24_120.png</t>
  </si>
  <si>
    <t>Mohamed Kon√©</t>
  </si>
  <si>
    <t>https://cdn.sofifa.net/players/263/922/24_120.png</t>
  </si>
  <si>
    <t>Lee Ji Han</t>
  </si>
  <si>
    <t>https://cdn.sofifa.net/players/267/762/24_120.png</t>
  </si>
  <si>
    <t>Simon Walde</t>
  </si>
  <si>
    <t>https://cdn.sofifa.net/players/272/882/24_120.png</t>
  </si>
  <si>
    <t>Song Long</t>
  </si>
  <si>
    <t>https://cdn.sofifa.net/players/239/858/24_120.png</t>
  </si>
  <si>
    <t>Lucas Halangk</t>
  </si>
  <si>
    <t>https://cdn.sofifa.net/players/264/435/24_120.png</t>
  </si>
  <si>
    <t>Adam Chicksen</t>
  </si>
  <si>
    <t>https://cdn.sofifa.net/players/189/171/24_120.png</t>
  </si>
  <si>
    <t>Tim K√∂ther</t>
  </si>
  <si>
    <t>https://cdn.sofifa.net/players/259/315/24_120.png</t>
  </si>
  <si>
    <t>V√≠tƒõzslav Jaro≈°</t>
  </si>
  <si>
    <t>https://cdn.sofifa.net/players/253/428/24_120.png</t>
  </si>
  <si>
    <t>Tom Clayton</t>
  </si>
  <si>
    <t>https://cdn.sofifa.net/players/253/429/24_120.png</t>
  </si>
  <si>
    <t>David Watson</t>
  </si>
  <si>
    <t>https://cdn.sofifa.net/players/274/934/24_120.png</t>
  </si>
  <si>
    <t>Darius Oroian</t>
  </si>
  <si>
    <t>https://cdn.sofifa.net/players/275/702/24_120.png</t>
  </si>
  <si>
    <t>Javi Vargas</t>
  </si>
  <si>
    <t>https://cdn.sofifa.net/players/279/030/24_120.png</t>
  </si>
  <si>
    <t>Trevor Clarke</t>
  </si>
  <si>
    <t>https://cdn.sofifa.net/players/231/926/24_120.png</t>
  </si>
  <si>
    <t>Rollin Menayese</t>
  </si>
  <si>
    <t>https://cdn.sofifa.net/players/240/886/24_120.png</t>
  </si>
  <si>
    <t>Abdullah Al Meqran</t>
  </si>
  <si>
    <t>https://cdn.sofifa.net/players/245/494/24_120.png</t>
  </si>
  <si>
    <t>Ye Chugui</t>
  </si>
  <si>
    <t>https://cdn.sofifa.net/players/226/296/24_120.png</t>
  </si>
  <si>
    <t>Mohamed Souboul</t>
  </si>
  <si>
    <t>https://cdn.sofifa.net/players/279/801/24_120.png</t>
  </si>
  <si>
    <t>Rosaire Longelo</t>
  </si>
  <si>
    <t>https://cdn.sofifa.net/players/244/985/24_120.png</t>
  </si>
  <si>
    <t>James Furlong</t>
  </si>
  <si>
    <t>https://cdn.sofifa.net/players/248/569/24_120.png</t>
  </si>
  <si>
    <t>Jaur√®s Assoumou</t>
  </si>
  <si>
    <t>https://cdn.sofifa.net/players/277/498/24_120.png</t>
  </si>
  <si>
    <t>Mehdi Puch</t>
  </si>
  <si>
    <t>https://cdn.sofifa.net/players/277/754/24_120.png</t>
  </si>
  <si>
    <t>Connor Evans</t>
  </si>
  <si>
    <t>https://cdn.sofifa.net/players/222/714/24_120.png</t>
  </si>
  <si>
    <t>Connor Smith</t>
  </si>
  <si>
    <t>https://cdn.sofifa.net/players/248/570/24_120.png</t>
  </si>
  <si>
    <t>Viktor Bergh</t>
  </si>
  <si>
    <t>https://cdn.sofifa.net/players/272/891/24_120.png</t>
  </si>
  <si>
    <t>Tom Lebeau</t>
  </si>
  <si>
    <t>https://cdn.sofifa.net/players/238/843/24_120.png</t>
  </si>
  <si>
    <t>Mihailo Stevanovic</t>
  </si>
  <si>
    <t>https://cdn.sofifa.net/players/258/043/24_120.png</t>
  </si>
  <si>
    <t>Jed Ward</t>
  </si>
  <si>
    <t>https://cdn.sofifa.net/players/261/371/24_120.png</t>
  </si>
  <si>
    <t>Taichi Fukui</t>
  </si>
  <si>
    <t>https://cdn.sofifa.net/players/264/188/24_120.png</t>
  </si>
  <si>
    <t>Nathan Garcia</t>
  </si>
  <si>
    <t>https://cdn.sofifa.net/players/275/708/24_120.png</t>
  </si>
  <si>
    <t>Finn Jeltsch</t>
  </si>
  <si>
    <t>https://cdn.sofifa.net/players/278/780/24_120.png</t>
  </si>
  <si>
    <t>Jos√© David Romero</t>
  </si>
  <si>
    <t>https://cdn.sofifa.net/players/256/508/24_120.png</t>
  </si>
  <si>
    <t>Igor Strza≈Çek</t>
  </si>
  <si>
    <t>https://cdn.sofifa.net/players/271/101/24_120.png</t>
  </si>
  <si>
    <t>Hamza Barry</t>
  </si>
  <si>
    <t>https://cdn.sofifa.net/players/218/877/24_120.png</t>
  </si>
  <si>
    <t>Fabian Ehmann</t>
  </si>
  <si>
    <t>https://cdn.sofifa.net/players/229/885/24_120.png</t>
  </si>
  <si>
    <t>Song Ju Hun</t>
  </si>
  <si>
    <t>https://cdn.sofifa.net/players/234/749/24_120.png</t>
  </si>
  <si>
    <t>Tyler Wolff</t>
  </si>
  <si>
    <t>https://cdn.sofifa.net/players/258/813/24_120.png</t>
  </si>
  <si>
    <t>Vivaldo</t>
  </si>
  <si>
    <t>https://cdn.sofifa.net/players/273/918/24_120.png</t>
  </si>
  <si>
    <t>Garissone Innocent</t>
  </si>
  <si>
    <t>https://cdn.sofifa.net/players/243/710/24_120.png</t>
  </si>
  <si>
    <t>Bai Yang</t>
  </si>
  <si>
    <t>https://cdn.sofifa.net/players/261/886/24_120.png</t>
  </si>
  <si>
    <t>Aleksander D. Nilsson</t>
  </si>
  <si>
    <t>https://cdn.sofifa.net/players/262/911/24_120.png</t>
  </si>
  <si>
    <t>Connor McLennan</t>
  </si>
  <si>
    <t>https://cdn.sofifa.net/players/233/727/24_120.png</t>
  </si>
  <si>
    <t>Jay Henderson</t>
  </si>
  <si>
    <t>https://cdn.sofifa.net/players/258/047/24_120.png</t>
  </si>
  <si>
    <t>Tyler Onyango</t>
  </si>
  <si>
    <t>https://cdn.sofifa.net/players/263/168/24_120.png</t>
  </si>
  <si>
    <t>Yannik L√ºhrs</t>
  </si>
  <si>
    <t>https://cdn.sofifa.net/players/272/896/24_120.png</t>
  </si>
  <si>
    <t>Omari Kellyman</t>
  </si>
  <si>
    <t>https://cdn.sofifa.net/players/278/017/24_120.png</t>
  </si>
  <si>
    <t>Isaac Ogundere</t>
  </si>
  <si>
    <t>https://cdn.sofifa.net/players/263/938/24_120.png</t>
  </si>
  <si>
    <t>Petru Neagu</t>
  </si>
  <si>
    <t>https://cdn.sofifa.net/players/070/146/24_120.png</t>
  </si>
  <si>
    <t>Jordy Hiwula</t>
  </si>
  <si>
    <t>https://cdn.sofifa.net/players/216/322/24_120.png</t>
  </si>
  <si>
    <t>Tom Sanne</t>
  </si>
  <si>
    <t>https://cdn.sofifa.net/players/272/387/24_120.png</t>
  </si>
  <si>
    <t>Diego Espinosa</t>
  </si>
  <si>
    <t>https://cdn.sofifa.net/players/279/555/24_120.png</t>
  </si>
  <si>
    <t>Femi Seriki</t>
  </si>
  <si>
    <t>https://cdn.sofifa.net/players/264/196/24_120.png</t>
  </si>
  <si>
    <t>Matt Baker</t>
  </si>
  <si>
    <t>https://cdn.sofifa.net/players/271/876/24_120.png</t>
  </si>
  <si>
    <t>Sascha Voelcke</t>
  </si>
  <si>
    <t>https://cdn.sofifa.net/players/269/317/24_120.png</t>
  </si>
  <si>
    <t>Taylor Foran</t>
  </si>
  <si>
    <t>https://cdn.sofifa.net/players/273/925/24_120.png</t>
  </si>
  <si>
    <t>Bambas√© Cont√©</t>
  </si>
  <si>
    <t>https://cdn.sofifa.net/players/267/782/24_120.png</t>
  </si>
  <si>
    <t>https://cdn.sofifa.net/players/229/126/24_120.png</t>
  </si>
  <si>
    <t>Wojciech Lisowski</t>
  </si>
  <si>
    <t>https://cdn.sofifa.net/players/209/415/24_120.png</t>
  </si>
  <si>
    <t>Fa√Øz Mattoir</t>
  </si>
  <si>
    <t>https://cdn.sofifa.net/players/254/471/24_120.png</t>
  </si>
  <si>
    <t>Alexis Zorrilla</t>
  </si>
  <si>
    <t>https://cdn.sofifa.net/players/270/600/24_120.png</t>
  </si>
  <si>
    <t>Ange Caumenan N'Guessan</t>
  </si>
  <si>
    <t>https://cdn.sofifa.net/players/273/928/24_120.png</t>
  </si>
  <si>
    <t>Oscar H√∏jlund</t>
  </si>
  <si>
    <t>https://cdn.sofifa.net/players/274/952/24_120.png</t>
  </si>
  <si>
    <t>Taylor Allen</t>
  </si>
  <si>
    <t>https://cdn.sofifa.net/players/248/328/24_120.png</t>
  </si>
  <si>
    <t>Jamie Gullan</t>
  </si>
  <si>
    <t>https://cdn.sofifa.net/players/256/264/24_120.png</t>
  </si>
  <si>
    <t>Zhang Chi</t>
  </si>
  <si>
    <t>https://cdn.sofifa.net/players/192/008/24_120.png</t>
  </si>
  <si>
    <t>Mustafa Kourouma</t>
  </si>
  <si>
    <t>https://cdn.sofifa.net/players/269/321/24_120.png</t>
  </si>
  <si>
    <t>Victor Udoh</t>
  </si>
  <si>
    <t>https://cdn.sofifa.net/players/277/001/24_120.png</t>
  </si>
  <si>
    <t>Lukas Wedl</t>
  </si>
  <si>
    <t>https://cdn.sofifa.net/players/219/657/24_120.png</t>
  </si>
  <si>
    <t>Dylan Wenzel-Halls</t>
  </si>
  <si>
    <t>https://cdn.sofifa.net/players/243/721/24_120.png</t>
  </si>
  <si>
    <t>Darragh Markey</t>
  </si>
  <si>
    <t>https://cdn.sofifa.net/players/227/082/24_120.png</t>
  </si>
  <si>
    <t>Gao Tianyi</t>
  </si>
  <si>
    <t>https://cdn.sofifa.net/players/241/418/24_120.png</t>
  </si>
  <si>
    <t>Jes√∫s L√≥pez</t>
  </si>
  <si>
    <t>https://cdn.sofifa.net/players/272/395/24_120.png</t>
  </si>
  <si>
    <t>Elias Bakatukanda</t>
  </si>
  <si>
    <t>https://cdn.sofifa.net/players/273/931/24_120.png</t>
  </si>
  <si>
    <t>Alin FicƒÉ</t>
  </si>
  <si>
    <t>https://cdn.sofifa.net/players/248/587/24_120.png</t>
  </si>
  <si>
    <t>Aboubacar L√¥</t>
  </si>
  <si>
    <t>https://cdn.sofifa.net/players/251/915/24_120.png</t>
  </si>
  <si>
    <t>Mohammed Abusabaan</t>
  </si>
  <si>
    <t>https://cdn.sofifa.net/players/210/700/24_120.png</t>
  </si>
  <si>
    <t>Kieran Freeman</t>
  </si>
  <si>
    <t>https://cdn.sofifa.net/players/243/980/24_120.png</t>
  </si>
  <si>
    <t>Abdulrahman Al Safri</t>
  </si>
  <si>
    <t>https://cdn.sofifa.net/players/251/660/24_120.png</t>
  </si>
  <si>
    <t>Joey Antonioli</t>
  </si>
  <si>
    <t>https://cdn.sofifa.net/players/270/349/24_120.png</t>
  </si>
  <si>
    <t>Diogo Pinto</t>
  </si>
  <si>
    <t>https://cdn.sofifa.net/players/279/565/24_120.png</t>
  </si>
  <si>
    <t>Wojciech Hajda</t>
  </si>
  <si>
    <t>https://cdn.sofifa.net/players/240/141/24_120.png</t>
  </si>
  <si>
    <t>Ziyad Al Johani</t>
  </si>
  <si>
    <t>https://cdn.sofifa.net/players/263/182/24_120.png</t>
  </si>
  <si>
    <t>Luca Lipani</t>
  </si>
  <si>
    <t>https://cdn.sofifa.net/players/274/702/24_120.png</t>
  </si>
  <si>
    <t>Alin VasilicƒÉ »òerban</t>
  </si>
  <si>
    <t>https://cdn.sofifa.net/players/279/566/24_120.png</t>
  </si>
  <si>
    <t>Yerko Sanpian</t>
  </si>
  <si>
    <t>https://cdn.sofifa.net/players/160/014/24_120.png</t>
  </si>
  <si>
    <t>Mohammad Al Thani</t>
  </si>
  <si>
    <t>https://cdn.sofifa.net/players/245/518/24_120.png</t>
  </si>
  <si>
    <t>Brad Walker</t>
  </si>
  <si>
    <t>https://cdn.sofifa.net/players/213/519/24_120.png</t>
  </si>
  <si>
    <t>Ulrik Mathisen</t>
  </si>
  <si>
    <t>https://cdn.sofifa.net/players/261/391/24_120.png</t>
  </si>
  <si>
    <t>Ali Bina Demb√©l√©</t>
  </si>
  <si>
    <t>https://cdn.sofifa.net/players/273/936/24_120.png</t>
  </si>
  <si>
    <t>Lu√≠s Henrique</t>
  </si>
  <si>
    <t>https://cdn.sofifa.net/players/277/008/24_120.png</t>
  </si>
  <si>
    <t>Sabit Abdusalam</t>
  </si>
  <si>
    <t>https://cdn.sofifa.net/players/261/904/24_120.png</t>
  </si>
  <si>
    <t>Daniel Oyegoke</t>
  </si>
  <si>
    <t>https://cdn.sofifa.net/players/262/930/24_120.png</t>
  </si>
  <si>
    <t>Karol Szyma≈Ñski</t>
  </si>
  <si>
    <t>https://cdn.sofifa.net/players/244/498/24_120.png</t>
  </si>
  <si>
    <t>Vasile Jardan</t>
  </si>
  <si>
    <t>https://cdn.sofifa.net/players/275/219/24_120.png</t>
  </si>
  <si>
    <t>Lenny Rodrigues</t>
  </si>
  <si>
    <t>https://cdn.sofifa.net/players/211/476/24_120.png</t>
  </si>
  <si>
    <t>Bader Monshi</t>
  </si>
  <si>
    <t>https://cdn.sofifa.net/players/248/340/24_120.png</t>
  </si>
  <si>
    <t>Luck Zogb√©</t>
  </si>
  <si>
    <t>https://cdn.sofifa.net/players/279/573/24_120.png</t>
  </si>
  <si>
    <t>Luis Arroyo</t>
  </si>
  <si>
    <t>https://cdn.sofifa.net/players/279/829/24_120.png</t>
  </si>
  <si>
    <t>Declan McDaid</t>
  </si>
  <si>
    <t>https://cdn.sofifa.net/players/219/925/24_120.png</t>
  </si>
  <si>
    <t>Mansour Al Bishi</t>
  </si>
  <si>
    <t>https://cdn.sofifa.net/players/259/349/24_120.png</t>
  </si>
  <si>
    <t>Junior Z√©</t>
  </si>
  <si>
    <t>https://cdn.sofifa.net/players/277/270/24_120.png</t>
  </si>
  <si>
    <t>Mohammed Al Baqawi</t>
  </si>
  <si>
    <t>https://cdn.sofifa.net/players/239/126/24_120.png</t>
  </si>
  <si>
    <t>Richie Omorowa</t>
  </si>
  <si>
    <t>https://cdn.sofifa.net/players/272/919/24_120.png</t>
  </si>
  <si>
    <t>Sorin Mogo»ôanu</t>
  </si>
  <si>
    <t>https://cdn.sofifa.net/players/262/424/24_120.png</t>
  </si>
  <si>
    <t>Jonas Lietaert</t>
  </si>
  <si>
    <t>https://cdn.sofifa.net/players/278/552/24_120.png</t>
  </si>
  <si>
    <t>Kevin Rauhut</t>
  </si>
  <si>
    <t>https://cdn.sofifa.net/players/243/736/24_120.png</t>
  </si>
  <si>
    <t>√ìskar Sverrisson</t>
  </si>
  <si>
    <t>https://cdn.sofifa.net/players/246/552/24_120.png</t>
  </si>
  <si>
    <t>Jake McGing</t>
  </si>
  <si>
    <t>https://cdn.sofifa.net/players/228/889/24_120.png</t>
  </si>
  <si>
    <t>Aaron Rowe</t>
  </si>
  <si>
    <t>https://cdn.sofifa.net/players/247/833/24_120.png</t>
  </si>
  <si>
    <t>https://cdn.sofifa.net/players/070/170/24_120.png</t>
  </si>
  <si>
    <t>Emmanuel Osadebe</t>
  </si>
  <si>
    <t>https://cdn.sofifa.net/players/229/914/24_120.png</t>
  </si>
  <si>
    <t>Arne Schulz</t>
  </si>
  <si>
    <t>https://cdn.sofifa.net/players/262/939/24_120.png</t>
  </si>
  <si>
    <t>Omar El Sawy</t>
  </si>
  <si>
    <t>https://cdn.sofifa.net/players/275/739/24_120.png</t>
  </si>
  <si>
    <t>Tob√≠as Gavil√°n</t>
  </si>
  <si>
    <t>https://cdn.sofifa.net/players/277/787/24_120.png</t>
  </si>
  <si>
    <t>Jang Seong Won</t>
  </si>
  <si>
    <t>https://cdn.sofifa.net/players/246/043/24_120.png</t>
  </si>
  <si>
    <t>Mohammed Bu Sanda</t>
  </si>
  <si>
    <t>https://cdn.sofifa.net/players/247/067/24_120.png</t>
  </si>
  <si>
    <t>Madi Monamay</t>
  </si>
  <si>
    <t>https://cdn.sofifa.net/players/272/924/24_120.png</t>
  </si>
  <si>
    <t>√àric Call√≠s</t>
  </si>
  <si>
    <t>https://cdn.sofifa.net/players/278/812/24_120.png</t>
  </si>
  <si>
    <t>Bruno Diaz</t>
  </si>
  <si>
    <t>https://cdn.sofifa.net/players/279/068/24_120.png</t>
  </si>
  <si>
    <t>Ryan Johnson</t>
  </si>
  <si>
    <t>https://cdn.sofifa.net/players/220/956/24_120.png</t>
  </si>
  <si>
    <t>Felix Ruschke</t>
  </si>
  <si>
    <t>https://cdn.sofifa.net/players/270/110/24_120.png</t>
  </si>
  <si>
    <t>Luis Fernando Paz</t>
  </si>
  <si>
    <t>https://cdn.sofifa.net/players/277/790/24_120.png</t>
  </si>
  <si>
    <t>Marcos Pe√±a</t>
  </si>
  <si>
    <t>https://cdn.sofifa.net/players/278/814/24_120.png</t>
  </si>
  <si>
    <t>Guido Naballoz</t>
  </si>
  <si>
    <t>https://cdn.sofifa.net/players/160/030/24_120.png</t>
  </si>
  <si>
    <t>Albin Lohikangas</t>
  </si>
  <si>
    <t>https://cdn.sofifa.net/players/235/294/24_120.png</t>
  </si>
  <si>
    <t>Giacomo Satalino</t>
  </si>
  <si>
    <t>https://cdn.sofifa.net/players/235/806/24_120.png</t>
  </si>
  <si>
    <t>Zakaria Mugeese</t>
  </si>
  <si>
    <t>https://cdn.sofifa.net/players/277/791/24_120.png</t>
  </si>
  <si>
    <t>Zach Booth</t>
  </si>
  <si>
    <t>https://cdn.sofifa.net/players/278/047/24_120.png</t>
  </si>
  <si>
    <t>Adnan Mariƒá</t>
  </si>
  <si>
    <t>https://cdn.sofifa.net/players/213/023/24_120.png</t>
  </si>
  <si>
    <t>Ibrahim Al Shuayl</t>
  </si>
  <si>
    <t>https://cdn.sofifa.net/players/235/551/24_120.png</t>
  </si>
  <si>
    <t>Kacper Michalski</t>
  </si>
  <si>
    <t>https://cdn.sofifa.net/players/244/255/24_120.png</t>
  </si>
  <si>
    <t>Mohammed Al Ghamdi</t>
  </si>
  <si>
    <t>https://cdn.sofifa.net/players/259/359/24_120.png</t>
  </si>
  <si>
    <t>Wilmer Odefalk</t>
  </si>
  <si>
    <t>https://cdn.sofifa.net/players/272/928/24_120.png</t>
  </si>
  <si>
    <t>Vin√≠cius Nogueira</t>
  </si>
  <si>
    <t>https://cdn.sofifa.net/players/273/952/24_120.png</t>
  </si>
  <si>
    <t>Mat√≠as Gonz√°lez</t>
  </si>
  <si>
    <t>https://cdn.sofifa.net/players/258/080/24_120.png</t>
  </si>
  <si>
    <t>Jonas Olsson</t>
  </si>
  <si>
    <t>https://cdn.sofifa.net/players/273/697/24_120.png</t>
  </si>
  <si>
    <t>Harry Burgoyne</t>
  </si>
  <si>
    <t>https://cdn.sofifa.net/players/228/385/24_120.png</t>
  </si>
  <si>
    <t>Ba√Øla Diallo</t>
  </si>
  <si>
    <t>https://cdn.sofifa.net/players/261/153/24_120.png</t>
  </si>
  <si>
    <t>Muhamed Djamanca</t>
  </si>
  <si>
    <t>https://cdn.sofifa.net/players/276/002/24_120.png</t>
  </si>
  <si>
    <t>Chris Merrie</t>
  </si>
  <si>
    <t>https://cdn.sofifa.net/players/240/674/24_120.png</t>
  </si>
  <si>
    <t>Jong-min Seo</t>
  </si>
  <si>
    <t>https://cdn.sofifa.net/players/262/947/24_120.png</t>
  </si>
  <si>
    <t>Hugo Bolin</t>
  </si>
  <si>
    <t>https://cdn.sofifa.net/players/272/931/24_120.png</t>
  </si>
  <si>
    <t>Juan Avalo</t>
  </si>
  <si>
    <t>https://cdn.sofifa.net/players/273/699/24_120.png</t>
  </si>
  <si>
    <t>Gary Woods</t>
  </si>
  <si>
    <t>https://cdn.sofifa.net/players/186/147/24_120.png</t>
  </si>
  <si>
    <t>Tarek Buchmann</t>
  </si>
  <si>
    <t>https://cdn.sofifa.net/players/276/004/24_120.png</t>
  </si>
  <si>
    <t>Ali Emre Yanar</t>
  </si>
  <si>
    <t>https://cdn.sofifa.net/players/277/284/24_120.png</t>
  </si>
  <si>
    <t>Tim Meyer</t>
  </si>
  <si>
    <t>https://cdn.sofifa.net/players/277/540/24_120.png</t>
  </si>
  <si>
    <t>Antonin Cartillier</t>
  </si>
  <si>
    <t>https://cdn.sofifa.net/players/278/565/24_120.png</t>
  </si>
  <si>
    <t>Ahmad Al Ruhaili</t>
  </si>
  <si>
    <t>https://cdn.sofifa.net/players/225/061/24_120.png</t>
  </si>
  <si>
    <t>Mat√≠as Palavecino</t>
  </si>
  <si>
    <t>https://cdn.sofifa.net/players/261/157/24_120.png</t>
  </si>
  <si>
    <t>Stav Nahmani</t>
  </si>
  <si>
    <t>https://cdn.sofifa.net/players/276/262/24_120.png</t>
  </si>
  <si>
    <t>Marcel ≈Åubik</t>
  </si>
  <si>
    <t>https://cdn.sofifa.net/players/276/518/24_120.png</t>
  </si>
  <si>
    <t>Billy Waters</t>
  </si>
  <si>
    <t>https://cdn.sofifa.net/players/212/006/24_120.png</t>
  </si>
  <si>
    <t>Antonio Pina</t>
  </si>
  <si>
    <t>https://cdn.sofifa.net/players/277/798/24_120.png</t>
  </si>
  <si>
    <t>Teddy Bartouche-Selbonne</t>
  </si>
  <si>
    <t>https://cdn.sofifa.net/players/255/014/24_120.png</t>
  </si>
  <si>
    <t>Nemanja Bosanƒçiƒá</t>
  </si>
  <si>
    <t>https://cdn.sofifa.net/players/271/655/24_120.png</t>
  </si>
  <si>
    <t>Jo√£o Costa</t>
  </si>
  <si>
    <t>https://cdn.sofifa.net/players/278/567/24_120.png</t>
  </si>
  <si>
    <t>Samba Diallo</t>
  </si>
  <si>
    <t>https://cdn.sofifa.net/players/274/728/24_120.png</t>
  </si>
  <si>
    <t>Andreas Smed</t>
  </si>
  <si>
    <t>https://cdn.sofifa.net/players/275/752/24_120.png</t>
  </si>
  <si>
    <t>Ayman Ouhatti</t>
  </si>
  <si>
    <t>https://cdn.sofifa.net/players/278/824/24_120.png</t>
  </si>
  <si>
    <t>Chris Stokes</t>
  </si>
  <si>
    <t>https://cdn.sofifa.net/players/227/880/24_120.png</t>
  </si>
  <si>
    <t>Hou Sen</t>
  </si>
  <si>
    <t>https://cdn.sofifa.net/players/191/528/24_120.png</t>
  </si>
  <si>
    <t>Ivar Jenner</t>
  </si>
  <si>
    <t>https://cdn.sofifa.net/players/277/801/24_120.png</t>
  </si>
  <si>
    <t>Yvan Ikia Dimi</t>
  </si>
  <si>
    <t>https://cdn.sofifa.net/players/278/825/24_120.png</t>
  </si>
  <si>
    <t>Ali Eren Ersungur</t>
  </si>
  <si>
    <t>https://cdn.sofifa.net/players/070/186/24_120.png</t>
  </si>
  <si>
    <t>Z√© Henrique</t>
  </si>
  <si>
    <t>https://cdn.sofifa.net/players/071/466/24_120.png</t>
  </si>
  <si>
    <t>Denys Ignatenko</t>
  </si>
  <si>
    <t>https://cdn.sofifa.net/players/274/730/24_120.png</t>
  </si>
  <si>
    <t>Timon Obermeier</t>
  </si>
  <si>
    <t>https://cdn.sofifa.net/players/276/266/24_120.png</t>
  </si>
  <si>
    <t>Han Seung Gyu</t>
  </si>
  <si>
    <t>https://cdn.sofifa.net/players/237/098/24_120.png</t>
  </si>
  <si>
    <t>Tom Grivosti</t>
  </si>
  <si>
    <t>https://cdn.sofifa.net/players/251/178/24_120.png</t>
  </si>
  <si>
    <t>Davis</t>
  </si>
  <si>
    <t>https://cdn.sofifa.net/players/277/035/24_120.png</t>
  </si>
  <si>
    <t>Kerem ≈ûen</t>
  </si>
  <si>
    <t>https://cdn.sofifa.net/players/266/796/24_120.png</t>
  </si>
  <si>
    <t>Adam Devine</t>
  </si>
  <si>
    <t>https://cdn.sofifa.net/players/269/100/24_120.png</t>
  </si>
  <si>
    <t>Brandon Haunstrup</t>
  </si>
  <si>
    <t>https://cdn.sofifa.net/players/229/676/24_120.png</t>
  </si>
  <si>
    <t>Park Sang Hyuk</t>
  </si>
  <si>
    <t>https://cdn.sofifa.net/players/260/396/24_120.png</t>
  </si>
  <si>
    <t>Yann Lienard</t>
  </si>
  <si>
    <t>https://cdn.sofifa.net/players/271/661/24_120.png</t>
  </si>
  <si>
    <t>Adedire Mebude</t>
  </si>
  <si>
    <t>https://cdn.sofifa.net/players/277/293/24_120.png</t>
  </si>
  <si>
    <t>Marc Tsoungui</t>
  </si>
  <si>
    <t>https://cdn.sofifa.net/players/257/837/24_120.png</t>
  </si>
  <si>
    <t>Tommy Jyry</t>
  </si>
  <si>
    <t>https://cdn.sofifa.net/players/070/958/24_120.png</t>
  </si>
  <si>
    <t>Teodoro Castrofeito</t>
  </si>
  <si>
    <t>https://cdn.sofifa.net/players/234/030/24_120.png</t>
  </si>
  <si>
    <t>Benjamin Kimpioka</t>
  </si>
  <si>
    <t>https://cdn.sofifa.net/players/241/454/24_120.png</t>
  </si>
  <si>
    <t>Kyle Hurst</t>
  </si>
  <si>
    <t>https://cdn.sofifa.net/players/256/815/24_120.png</t>
  </si>
  <si>
    <t>Zane Monlouis</t>
  </si>
  <si>
    <t>https://cdn.sofifa.net/players/260/143/24_120.png</t>
  </si>
  <si>
    <t>Aiden McFadden</t>
  </si>
  <si>
    <t>https://cdn.sofifa.net/players/269/872/24_120.png</t>
  </si>
  <si>
    <t>Tobias Knoflach</t>
  </si>
  <si>
    <t>https://cdn.sofifa.net/players/223/792/24_120.png</t>
  </si>
  <si>
    <t>Christian Moreno</t>
  </si>
  <si>
    <t>https://cdn.sofifa.net/players/233/776/24_120.png</t>
  </si>
  <si>
    <t>Mason Burstow</t>
  </si>
  <si>
    <t>https://cdn.sofifa.net/players/265/777/24_120.png</t>
  </si>
  <si>
    <t>Nicol√°s Amasifu√©n</t>
  </si>
  <si>
    <t>https://cdn.sofifa.net/players/275/249/24_120.png</t>
  </si>
  <si>
    <t>Mattis Daube</t>
  </si>
  <si>
    <t>https://cdn.sofifa.net/players/239/665/24_120.png</t>
  </si>
  <si>
    <t>Carlos Paraco</t>
  </si>
  <si>
    <t>https://cdn.sofifa.net/players/269/618/24_120.png</t>
  </si>
  <si>
    <t>Mert K√∂m√ºr</t>
  </si>
  <si>
    <t>https://cdn.sofifa.net/players/274/226/24_120.png</t>
  </si>
  <si>
    <t>Javi Dom√≠nguez</t>
  </si>
  <si>
    <t>https://cdn.sofifa.net/players/279/602/24_120.png</t>
  </si>
  <si>
    <t>Haitham Asiri</t>
  </si>
  <si>
    <t>https://cdn.sofifa.net/players/257/842/24_120.png</t>
  </si>
  <si>
    <t>Alex Gilbert</t>
  </si>
  <si>
    <t>https://cdn.sofifa.net/players/260/402/24_120.png</t>
  </si>
  <si>
    <t>Roshan Singh</t>
  </si>
  <si>
    <t>https://cdn.sofifa.net/players/260/147/24_120.png</t>
  </si>
  <si>
    <t>https://cdn.sofifa.net/players/203/316/24_120.png</t>
  </si>
  <si>
    <t>Aldair Pe√±a</t>
  </si>
  <si>
    <t>https://cdn.sofifa.net/players/252/980/24_120.png</t>
  </si>
  <si>
    <t>Juan Larios</t>
  </si>
  <si>
    <t>https://cdn.sofifa.net/players/271/669/24_120.png</t>
  </si>
  <si>
    <t>Cristhoper Zambrano</t>
  </si>
  <si>
    <t>https://cdn.sofifa.net/players/274/741/24_120.png</t>
  </si>
  <si>
    <t>Abdulelah Al Shammari</t>
  </si>
  <si>
    <t>https://cdn.sofifa.net/players/245/813/24_120.png</t>
  </si>
  <si>
    <t>Diogo Monteiro</t>
  </si>
  <si>
    <t>https://cdn.sofifa.net/players/263/734/24_120.png</t>
  </si>
  <si>
    <t>Adri√°n Corral</t>
  </si>
  <si>
    <t>https://cdn.sofifa.net/players/271/926/24_120.png</t>
  </si>
  <si>
    <t>Ben Westermeier</t>
  </si>
  <si>
    <t>https://cdn.sofifa.net/players/276/534/24_120.png</t>
  </si>
  <si>
    <t>Tom√°s Romero</t>
  </si>
  <si>
    <t>https://cdn.sofifa.net/players/260/918/24_120.png</t>
  </si>
  <si>
    <t>Ben Bobzien</t>
  </si>
  <si>
    <t>https://cdn.sofifa.net/players/264/247/24_120.png</t>
  </si>
  <si>
    <t>Kennedy Okpala</t>
  </si>
  <si>
    <t>https://cdn.sofifa.net/players/274/999/24_120.png</t>
  </si>
  <si>
    <t>Ronald Barcellos</t>
  </si>
  <si>
    <t>https://cdn.sofifa.net/players/070/201/24_120.png</t>
  </si>
  <si>
    <t>Chris Donovan</t>
  </si>
  <si>
    <t>https://cdn.sofifa.net/players/270/137/24_120.png</t>
  </si>
  <si>
    <t>Juan Manuel Romero</t>
  </si>
  <si>
    <t>https://cdn.sofifa.net/players/275/257/24_120.png</t>
  </si>
  <si>
    <t>Sondre Lang√•s</t>
  </si>
  <si>
    <t>https://cdn.sofifa.net/players/277/305/24_120.png</t>
  </si>
  <si>
    <t>Samuel Amo-Ameyaw</t>
  </si>
  <si>
    <t>https://cdn.sofifa.net/players/277/561/24_120.png</t>
  </si>
  <si>
    <t>Santiago Natera</t>
  </si>
  <si>
    <t>https://cdn.sofifa.net/players/272/442/24_120.png</t>
  </si>
  <si>
    <t>Jakub Bartosz</t>
  </si>
  <si>
    <t>https://cdn.sofifa.net/players/222/266/24_120.png</t>
  </si>
  <si>
    <t>Lewis Macari</t>
  </si>
  <si>
    <t>https://cdn.sofifa.net/players/263/739/24_120.png</t>
  </si>
  <si>
    <t>Cy Goddard</t>
  </si>
  <si>
    <t>https://cdn.sofifa.net/players/232/251/24_120.png</t>
  </si>
  <si>
    <t>F√©lix Tomi</t>
  </si>
  <si>
    <t>https://cdn.sofifa.net/players/248/123/24_120.png</t>
  </si>
  <si>
    <t>Pat Jones</t>
  </si>
  <si>
    <t>https://cdn.sofifa.net/players/260/155/24_120.png</t>
  </si>
  <si>
    <t>Dante Sealy</t>
  </si>
  <si>
    <t>https://cdn.sofifa.net/players/247/612/24_120.png</t>
  </si>
  <si>
    <t>»òtefan Bodi»ôteanu</t>
  </si>
  <si>
    <t>https://cdn.sofifa.net/players/258/364/24_120.png</t>
  </si>
  <si>
    <t>Ramzi Ferjani</t>
  </si>
  <si>
    <t>https://cdn.sofifa.net/players/262/973/24_120.png</t>
  </si>
  <si>
    <t>Fahad Al Abdulrazzaq</t>
  </si>
  <si>
    <t>https://cdn.sofifa.net/players/274/494/24_120.png</t>
  </si>
  <si>
    <t>Tommaso Guercio</t>
  </si>
  <si>
    <t>https://cdn.sofifa.net/players/278/334/24_120.png</t>
  </si>
  <si>
    <t>Ross Tierney</t>
  </si>
  <si>
    <t>https://cdn.sofifa.net/players/251/454/24_120.png</t>
  </si>
  <si>
    <t>Azeem Abdulai</t>
  </si>
  <si>
    <t>https://cdn.sofifa.net/players/266/303/24_120.png</t>
  </si>
  <si>
    <t>Erick Z√∫√±iga</t>
  </si>
  <si>
    <t>https://cdn.sofifa.net/players/069/951/24_120.png</t>
  </si>
  <si>
    <t>Bi Abdoul Kader Yameogo</t>
  </si>
  <si>
    <t>https://cdn.sofifa.net/players/070/975/24_120.png</t>
  </si>
  <si>
    <t>Huseyin Biler</t>
  </si>
  <si>
    <t>https://cdn.sofifa.net/players/257/087/24_120.png</t>
  </si>
  <si>
    <t>Kegs Chauke</t>
  </si>
  <si>
    <t>https://cdn.sofifa.net/players/260/927/24_120.png</t>
  </si>
  <si>
    <t>Gianni Cagua</t>
  </si>
  <si>
    <t>https://cdn.sofifa.net/players/069/952/24_120.png</t>
  </si>
  <si>
    <t>Jalen Blesa</t>
  </si>
  <si>
    <t>https://cdn.sofifa.net/players/071/232/24_120.png</t>
  </si>
  <si>
    <t>Leonardo P√©rez</t>
  </si>
  <si>
    <t>https://cdn.sofifa.net/players/272/704/24_120.png</t>
  </si>
  <si>
    <t>Piero Andr√©s Guzm√°n</t>
  </si>
  <si>
    <t>https://cdn.sofifa.net/players/069/953/24_120.png</t>
  </si>
  <si>
    <t>Jack Keaney</t>
  </si>
  <si>
    <t>https://cdn.sofifa.net/players/237/889/24_120.png</t>
  </si>
  <si>
    <t>Rafael Ferrario</t>
  </si>
  <si>
    <t>https://cdn.sofifa.net/players/245/057/24_120.png</t>
  </si>
  <si>
    <t>Naeem Mohammed</t>
  </si>
  <si>
    <t>https://cdn.sofifa.net/players/272/962/24_120.png</t>
  </si>
  <si>
    <t>Tom Meynadier</t>
  </si>
  <si>
    <t>https://cdn.sofifa.net/players/070/723/24_120.png</t>
  </si>
  <si>
    <t>John O'Sullivan</t>
  </si>
  <si>
    <t>https://cdn.sofifa.net/players/209/475/24_120.png</t>
  </si>
  <si>
    <t>Florentin Bloch</t>
  </si>
  <si>
    <t>https://cdn.sofifa.net/players/252/227/24_120.png</t>
  </si>
  <si>
    <t>Abat Aymbetov</t>
  </si>
  <si>
    <t>https://cdn.sofifa.net/players/070/724/24_120.png</t>
  </si>
  <si>
    <t>Shaun MacDonald</t>
  </si>
  <si>
    <t>https://cdn.sofifa.net/players/270/660/24_120.png</t>
  </si>
  <si>
    <t>Pietro Comuzzo</t>
  </si>
  <si>
    <t>https://cdn.sofifa.net/players/278/340/24_120.png</t>
  </si>
  <si>
    <t>Jacob Tratt</t>
  </si>
  <si>
    <t>https://cdn.sofifa.net/players/230/980/24_120.png</t>
  </si>
  <si>
    <t>Jeakson Singh</t>
  </si>
  <si>
    <t>https://cdn.sofifa.net/players/253/508/24_120.png</t>
  </si>
  <si>
    <t>Gabriel Haider</t>
  </si>
  <si>
    <t>https://cdn.sofifa.net/players/262/213/24_120.png</t>
  </si>
  <si>
    <t>Marian Danciu</t>
  </si>
  <si>
    <t>https://cdn.sofifa.net/players/258/373/24_120.png</t>
  </si>
  <si>
    <t>Abdullah Al Jadaani</t>
  </si>
  <si>
    <t>https://cdn.sofifa.net/players/212/038/24_120.png</t>
  </si>
  <si>
    <t>Andrea Sodero</t>
  </si>
  <si>
    <t>https://cdn.sofifa.net/players/279/878/24_120.png</t>
  </si>
  <si>
    <t>Ebenezer Akinsanmiro</t>
  </si>
  <si>
    <t>https://cdn.sofifa.net/players/070/471/24_120.png</t>
  </si>
  <si>
    <t>Kosi Thompson</t>
  </si>
  <si>
    <t>https://cdn.sofifa.net/players/267/847/24_120.png</t>
  </si>
  <si>
    <t>Daniel Aguirre</t>
  </si>
  <si>
    <t>https://cdn.sofifa.net/players/263/240/24_120.png</t>
  </si>
  <si>
    <t>Emmanuel Adegboyega</t>
  </si>
  <si>
    <t>https://cdn.sofifa.net/players/272/456/24_120.png</t>
  </si>
  <si>
    <t>Aaron-Sky Schwarz</t>
  </si>
  <si>
    <t>https://cdn.sofifa.net/players/277/320/24_120.png</t>
  </si>
  <si>
    <t>Thiago Yossen</t>
  </si>
  <si>
    <t>https://cdn.sofifa.net/players/276/553/24_120.png</t>
  </si>
  <si>
    <t>Tomi Juriƒá</t>
  </si>
  <si>
    <t>https://cdn.sofifa.net/players/213/321/24_120.png</t>
  </si>
  <si>
    <t>Abraham Odoh</t>
  </si>
  <si>
    <t>https://cdn.sofifa.net/players/255/049/24_120.png</t>
  </si>
  <si>
    <t>Hassan Al Shamrani</t>
  </si>
  <si>
    <t>https://cdn.sofifa.net/players/256/329/24_120.png</t>
  </si>
  <si>
    <t>Marlon Maranh√£o</t>
  </si>
  <si>
    <t>https://cdn.sofifa.net/players/070/218/24_120.png</t>
  </si>
  <si>
    <t>Troncho</t>
  </si>
  <si>
    <t>https://cdn.sofifa.net/players/272/458/24_120.png</t>
  </si>
  <si>
    <t>Mansour Ouro-Tagba</t>
  </si>
  <si>
    <t>https://cdn.sofifa.net/players/275/274/24_120.png</t>
  </si>
  <si>
    <t>Bryan Hein</t>
  </si>
  <si>
    <t>https://cdn.sofifa.net/players/258/634/24_120.png</t>
  </si>
  <si>
    <t>Diego Otoya</t>
  </si>
  <si>
    <t>https://cdn.sofifa.net/players/276/045/24_120.png</t>
  </si>
  <si>
    <t>Alfie Dorrington</t>
  </si>
  <si>
    <t>https://cdn.sofifa.net/players/279/117/24_120.png</t>
  </si>
  <si>
    <t>Connor Wood</t>
  </si>
  <si>
    <t>https://cdn.sofifa.net/players/236/365/24_120.png</t>
  </si>
  <si>
    <t>Burak √ñƒü√ºr</t>
  </si>
  <si>
    <t>https://cdn.sofifa.net/players/275/790/24_120.png</t>
  </si>
  <si>
    <t>Wang Zhen'ao</t>
  </si>
  <si>
    <t>https://cdn.sofifa.net/players/243/790/24_120.png</t>
  </si>
  <si>
    <t>Vaughn Covil</t>
  </si>
  <si>
    <t>https://cdn.sofifa.net/players/252/750/24_120.png</t>
  </si>
  <si>
    <t>Lewis Jamieson</t>
  </si>
  <si>
    <t>https://cdn.sofifa.net/players/257/870/24_120.png</t>
  </si>
  <si>
    <t>Ezequiel Naya</t>
  </si>
  <si>
    <t>https://cdn.sofifa.net/players/263/503/24_120.png</t>
  </si>
  <si>
    <t>Matteo Bignetti</t>
  </si>
  <si>
    <t>https://cdn.sofifa.net/players/268/623/24_120.png</t>
  </si>
  <si>
    <t>Darren Yapi</t>
  </si>
  <si>
    <t>https://cdn.sofifa.net/players/261/455/24_120.png</t>
  </si>
  <si>
    <t>Gustavo Lescano</t>
  </si>
  <si>
    <t>https://cdn.sofifa.net/players/069/968/24_120.png</t>
  </si>
  <si>
    <t>Gabri Jimeno</t>
  </si>
  <si>
    <t>https://cdn.sofifa.net/players/070/736/24_120.png</t>
  </si>
  <si>
    <t>Bilal Bafdili</t>
  </si>
  <si>
    <t>https://cdn.sofifa.net/players/277/072/24_120.png</t>
  </si>
  <si>
    <t>Nick Townsend</t>
  </si>
  <si>
    <t>https://cdn.sofifa.net/players/212/560/24_120.png</t>
  </si>
  <si>
    <t>Lorenzo Amatucci</t>
  </si>
  <si>
    <t>https://cdn.sofifa.net/players/278/096/24_120.png</t>
  </si>
  <si>
    <t>Raid Al Ghamdi</t>
  </si>
  <si>
    <t>https://cdn.sofifa.net/players/221/264/24_120.png</t>
  </si>
  <si>
    <t>Ayman</t>
  </si>
  <si>
    <t>https://cdn.sofifa.net/players/070/225/24_120.png</t>
  </si>
  <si>
    <t>H√•kon R√∏sten</t>
  </si>
  <si>
    <t>https://cdn.sofifa.net/players/267/601/24_120.png</t>
  </si>
  <si>
    <t>Thorben Deters</t>
  </si>
  <si>
    <t>https://cdn.sofifa.net/players/238/930/24_120.png</t>
  </si>
  <si>
    <t>Choi Young Eun</t>
  </si>
  <si>
    <t>https://cdn.sofifa.net/players/245/074/24_120.png</t>
  </si>
  <si>
    <t>Villiam Dahlstr√∂m</t>
  </si>
  <si>
    <t>https://cdn.sofifa.net/players/259/922/24_120.png</t>
  </si>
  <si>
    <t>Jeon Jin Woo</t>
  </si>
  <si>
    <t>https://cdn.sofifa.net/players/242/004/24_120.png</t>
  </si>
  <si>
    <t>Alexandre Pierre</t>
  </si>
  <si>
    <t>https://cdn.sofifa.net/players/259/668/24_120.png</t>
  </si>
  <si>
    <t>Yassine Haouari</t>
  </si>
  <si>
    <t>https://cdn.sofifa.net/players/262/229/24_120.png</t>
  </si>
  <si>
    <t>Shane McEleney</t>
  </si>
  <si>
    <t>https://cdn.sofifa.net/players/198/485/24_120.png</t>
  </si>
  <si>
    <t>Callum Marshall</t>
  </si>
  <si>
    <t>https://cdn.sofifa.net/players/278/101/24_120.png</t>
  </si>
  <si>
    <t>Gon√ßalo Nogueira</t>
  </si>
  <si>
    <t>https://cdn.sofifa.net/players/273/750/24_120.png</t>
  </si>
  <si>
    <t>Sondre Auklend</t>
  </si>
  <si>
    <t>https://cdn.sofifa.net/players/256/598/24_120.png</t>
  </si>
  <si>
    <t>G√≠sli Eyj√≥lfsson</t>
  </si>
  <si>
    <t>https://cdn.sofifa.net/players/070/999/24_120.png</t>
  </si>
  <si>
    <t>Evan Louro</t>
  </si>
  <si>
    <t>https://cdn.sofifa.net/players/237/399/24_120.png</t>
  </si>
  <si>
    <t>Corey Whelan</t>
  </si>
  <si>
    <t>https://cdn.sofifa.net/players/242/007/24_120.png</t>
  </si>
  <si>
    <t>Kwadwo Baah</t>
  </si>
  <si>
    <t>https://cdn.sofifa.net/players/254/807/24_120.png</t>
  </si>
  <si>
    <t>Viktor Zentrich</t>
  </si>
  <si>
    <t>https://cdn.sofifa.net/players/258/647/24_120.png</t>
  </si>
  <si>
    <t>Mohammed Al Shuwayrikh</t>
  </si>
  <si>
    <t>https://cdn.sofifa.net/players/275/544/24_120.png</t>
  </si>
  <si>
    <t>Killane</t>
  </si>
  <si>
    <t>https://cdn.sofifa.net/players/278/872/24_120.png</t>
  </si>
  <si>
    <t>Antonini Lui</t>
  </si>
  <si>
    <t>https://cdn.sofifa.net/players/236/889/24_120.png</t>
  </si>
  <si>
    <t>Oliver Alfonsi</t>
  </si>
  <si>
    <t>https://cdn.sofifa.net/players/263/770/24_120.png</t>
  </si>
  <si>
    <t>Sonny Perkins</t>
  </si>
  <si>
    <t>https://cdn.sofifa.net/players/266/074/24_120.png</t>
  </si>
  <si>
    <t>Kristian ≈†ekularac</t>
  </si>
  <si>
    <t>https://cdn.sofifa.net/players/270/682/24_120.png</t>
  </si>
  <si>
    <t>Markus Karlsson</t>
  </si>
  <si>
    <t>https://cdn.sofifa.net/players/275/290/24_120.png</t>
  </si>
  <si>
    <t>Hugo √Ålvarez</t>
  </si>
  <si>
    <t>https://cdn.sofifa.net/players/266/331/24_120.png</t>
  </si>
  <si>
    <t>https://cdn.sofifa.net/players/071/515/24_120.png</t>
  </si>
  <si>
    <t>Niccol√≤ Pisilli</t>
  </si>
  <si>
    <t>https://cdn.sofifa.net/players/275/291/24_120.png</t>
  </si>
  <si>
    <t>Miro</t>
  </si>
  <si>
    <t>https://cdn.sofifa.net/players/279/899/24_120.png</t>
  </si>
  <si>
    <t>Fabio Torsiello</t>
  </si>
  <si>
    <t>https://cdn.sofifa.net/players/270/940/24_120.png</t>
  </si>
  <si>
    <t>Axel Atum</t>
  </si>
  <si>
    <t>https://cdn.sofifa.net/players/275/292/24_120.png</t>
  </si>
  <si>
    <t>Rafael</t>
  </si>
  <si>
    <t>https://cdn.sofifa.net/players/279/900/24_120.png</t>
  </si>
  <si>
    <t>Aleksander Buksa</t>
  </si>
  <si>
    <t>https://cdn.sofifa.net/players/247/388/24_120.png</t>
  </si>
  <si>
    <t>Wang Yi</t>
  </si>
  <si>
    <t>https://cdn.sofifa.net/players/264/029/24_120.png</t>
  </si>
  <si>
    <t>Yusuf Karag√∂z</t>
  </si>
  <si>
    <t>https://cdn.sofifa.net/players/264/285/24_120.png</t>
  </si>
  <si>
    <t>Fabricio Iacovich</t>
  </si>
  <si>
    <t>https://cdn.sofifa.net/players/276/829/24_120.png</t>
  </si>
  <si>
    <t>Omar Sowunmi</t>
  </si>
  <si>
    <t>https://cdn.sofifa.net/players/223/069/24_120.png</t>
  </si>
  <si>
    <t>Ameen Bukhari</t>
  </si>
  <si>
    <t>https://cdn.sofifa.net/players/230/749/24_120.png</t>
  </si>
  <si>
    <t>Ethan Pye</t>
  </si>
  <si>
    <t>https://cdn.sofifa.net/players/269/150/24_120.png</t>
  </si>
  <si>
    <t>Medon Berisha</t>
  </si>
  <si>
    <t>https://cdn.sofifa.net/players/271/198/24_120.png</t>
  </si>
  <si>
    <t>Maike Villero</t>
  </si>
  <si>
    <t>https://cdn.sofifa.net/players/070/751/24_120.png</t>
  </si>
  <si>
    <t>Ricardo Sandoval</t>
  </si>
  <si>
    <t>https://cdn.sofifa.net/players/267/615/24_120.png</t>
  </si>
  <si>
    <t>Robert Silaghi</t>
  </si>
  <si>
    <t>https://cdn.sofifa.net/players/278/111/24_120.png</t>
  </si>
  <si>
    <t>Oumar Ngom</t>
  </si>
  <si>
    <t>https://cdn.sofifa.net/players/266/848/24_120.png</t>
  </si>
  <si>
    <t>Joshua Mukeh</t>
  </si>
  <si>
    <t>https://cdn.sofifa.net/players/279/648/24_120.png</t>
  </si>
  <si>
    <t>Antwoine Hackford</t>
  </si>
  <si>
    <t>https://cdn.sofifa.net/players/260/192/24_120.png</t>
  </si>
  <si>
    <t>Lee Sang min</t>
  </si>
  <si>
    <t>https://cdn.sofifa.net/players/274/017/24_120.png</t>
  </si>
  <si>
    <t>Danny Mullen</t>
  </si>
  <si>
    <t>https://cdn.sofifa.net/players/244/321/24_120.png</t>
  </si>
  <si>
    <t>Felix Irorere</t>
  </si>
  <si>
    <t>https://cdn.sofifa.net/players/258/913/24_120.png</t>
  </si>
  <si>
    <t>Andy Boyle</t>
  </si>
  <si>
    <t>https://cdn.sofifa.net/players/199/010/24_120.png</t>
  </si>
  <si>
    <t>Karoy Anderson</t>
  </si>
  <si>
    <t>https://cdn.sofifa.net/players/277/346/24_120.png</t>
  </si>
  <si>
    <t>Emanuel Bilbao</t>
  </si>
  <si>
    <t>https://cdn.sofifa.net/players/220/002/24_120.png</t>
  </si>
  <si>
    <t>Ahmed Al Ghamdi</t>
  </si>
  <si>
    <t>https://cdn.sofifa.net/players/259/426/24_120.png</t>
  </si>
  <si>
    <t>Ariel Lima</t>
  </si>
  <si>
    <t>https://cdn.sofifa.net/players/070/755/24_120.png</t>
  </si>
  <si>
    <t>Jamir Berdecio</t>
  </si>
  <si>
    <t>https://cdn.sofifa.net/players/267/619/24_120.png</t>
  </si>
  <si>
    <t>Jacen Russell-Rowe</t>
  </si>
  <si>
    <t>https://cdn.sofifa.net/players/269/923/24_120.png</t>
  </si>
  <si>
    <t>Lin Longchang</t>
  </si>
  <si>
    <t>https://cdn.sofifa.net/players/241/251/24_120.png</t>
  </si>
  <si>
    <t>Kacper Urba≈Ñski</t>
  </si>
  <si>
    <t>https://cdn.sofifa.net/players/254/819/24_120.png</t>
  </si>
  <si>
    <t>Juan Strumia</t>
  </si>
  <si>
    <t>https://cdn.sofifa.net/players/273/765/24_120.png</t>
  </si>
  <si>
    <t>Tamble</t>
  </si>
  <si>
    <t>https://cdn.sofifa.net/players/279/909/24_120.png</t>
  </si>
  <si>
    <t>Diego M√©ndez</t>
  </si>
  <si>
    <t>https://cdn.sofifa.net/players/272/486/24_120.png</t>
  </si>
  <si>
    <t>Ali Al Zubaidi</t>
  </si>
  <si>
    <t>https://cdn.sofifa.net/players/210/790/24_120.png</t>
  </si>
  <si>
    <t>Mohammed Naji</t>
  </si>
  <si>
    <t>https://cdn.sofifa.net/players/240/486/24_120.png</t>
  </si>
  <si>
    <t>Livan Burcu</t>
  </si>
  <si>
    <t>https://cdn.sofifa.net/players/276/583/24_120.png</t>
  </si>
  <si>
    <t>Jahkeele Marshall-Rutty</t>
  </si>
  <si>
    <t>https://cdn.sofifa.net/players/255/335/24_120.png</t>
  </si>
  <si>
    <t>Braian Guille</t>
  </si>
  <si>
    <t>https://cdn.sofifa.net/players/238/184/24_120.png</t>
  </si>
  <si>
    <t>Ciaran Gilligan</t>
  </si>
  <si>
    <t>https://cdn.sofifa.net/players/257/128/24_120.png</t>
  </si>
  <si>
    <t>Waleed Abdullah</t>
  </si>
  <si>
    <t>https://cdn.sofifa.net/players/191/848/24_120.png</t>
  </si>
  <si>
    <t>Mikkel Ce√Øde</t>
  </si>
  <si>
    <t>https://cdn.sofifa.net/players/258/920/24_120.png</t>
  </si>
  <si>
    <t>Aref Al Haider</t>
  </si>
  <si>
    <t>https://cdn.sofifa.net/players/259/176/24_120.png</t>
  </si>
  <si>
    <t>Giacomo Olzer</t>
  </si>
  <si>
    <t>https://cdn.sofifa.net/players/260/456/24_120.png</t>
  </si>
  <si>
    <t>Vetle Walle Egeli</t>
  </si>
  <si>
    <t>https://cdn.sofifa.net/players/264/297/24_120.png</t>
  </si>
  <si>
    <t>Matthew Craig</t>
  </si>
  <si>
    <t>https://cdn.sofifa.net/players/268/905/24_120.png</t>
  </si>
  <si>
    <t>Harvey Davies</t>
  </si>
  <si>
    <t>https://cdn.sofifa.net/players/271/977/24_120.png</t>
  </si>
  <si>
    <t>Eid Al Muwallad</t>
  </si>
  <si>
    <t>https://cdn.sofifa.net/players/275/561/24_120.png</t>
  </si>
  <si>
    <t>Ignacio Tapia</t>
  </si>
  <si>
    <t>https://cdn.sofifa.net/players/273/770/24_120.png</t>
  </si>
  <si>
    <t>Sergi Rosanas</t>
  </si>
  <si>
    <t>https://cdn.sofifa.net/players/276/074/24_120.png</t>
  </si>
  <si>
    <t>Lucas Maronnier</t>
  </si>
  <si>
    <t>https://cdn.sofifa.net/players/277/354/24_120.png</t>
  </si>
  <si>
    <t>Daylam Meddah</t>
  </si>
  <si>
    <t>https://cdn.sofifa.net/players/252/011/24_120.png</t>
  </si>
  <si>
    <t>Thomas Battistella</t>
  </si>
  <si>
    <t>https://cdn.sofifa.net/players/270/956/24_120.png</t>
  </si>
  <si>
    <t>Edgar Ram√≥n Ben√≠tez</t>
  </si>
  <si>
    <t>https://cdn.sofifa.net/players/275/308/24_120.png</t>
  </si>
  <si>
    <t>Fiacre Kelleher</t>
  </si>
  <si>
    <t>https://cdn.sofifa.net/players/227/948/24_120.png</t>
  </si>
  <si>
    <t>Costantino Favasuli</t>
  </si>
  <si>
    <t>https://cdn.sofifa.net/players/277/870/24_120.png</t>
  </si>
  <si>
    <t>Zak Gilsenan</t>
  </si>
  <si>
    <t>https://cdn.sofifa.net/players/256/366/24_120.png</t>
  </si>
  <si>
    <t>Connor O'Riordan</t>
  </si>
  <si>
    <t>https://cdn.sofifa.net/players/266/095/24_120.png</t>
  </si>
  <si>
    <t>James Norris</t>
  </si>
  <si>
    <t>https://cdn.sofifa.net/players/264/561/24_120.png</t>
  </si>
  <si>
    <t>Shanyder Borgelin</t>
  </si>
  <si>
    <t>https://cdn.sofifa.net/players/274/545/24_120.png</t>
  </si>
  <si>
    <t>Dean Zandbergen</t>
  </si>
  <si>
    <t>https://cdn.sofifa.net/players/279/665/24_120.png</t>
  </si>
  <si>
    <t>Leandro Godoy</t>
  </si>
  <si>
    <t>https://cdn.sofifa.net/players/070/770/24_120.png</t>
  </si>
  <si>
    <t>Adams Friday</t>
  </si>
  <si>
    <t>https://cdn.sofifa.net/players/277/618/24_120.png</t>
  </si>
  <si>
    <t>Scott Allardice</t>
  </si>
  <si>
    <t>https://cdn.sofifa.net/players/227/954/24_120.png</t>
  </si>
  <si>
    <t>Robert-Jan Vanwesemael</t>
  </si>
  <si>
    <t>https://cdn.sofifa.net/players/279/667/24_120.png</t>
  </si>
  <si>
    <t>https://cdn.sofifa.net/players/247/667/24_120.png</t>
  </si>
  <si>
    <t>Agust√≠n Manzur</t>
  </si>
  <si>
    <t>https://cdn.sofifa.net/players/242/548/24_120.png</t>
  </si>
  <si>
    <t>Gu Bin</t>
  </si>
  <si>
    <t>https://cdn.sofifa.net/players/191/860/24_120.png</t>
  </si>
  <si>
    <t>Nico Carrera</t>
  </si>
  <si>
    <t>https://cdn.sofifa.net/players/265/589/24_120.png</t>
  </si>
  <si>
    <t>Park Dae Won</t>
  </si>
  <si>
    <t>https://cdn.sofifa.net/players/252/277/24_120.png</t>
  </si>
  <si>
    <t>Nicolas-Bernd Oliveira</t>
  </si>
  <si>
    <t>https://cdn.sofifa.net/players/274/038/24_120.png</t>
  </si>
  <si>
    <t>Sean Kavanagh</t>
  </si>
  <si>
    <t>https://cdn.sofifa.net/players/209/526/24_120.png</t>
  </si>
  <si>
    <t>Feng Zhuoyi</t>
  </si>
  <si>
    <t>https://cdn.sofifa.net/players/186/230/24_120.png</t>
  </si>
  <si>
    <t>Silas Andersen</t>
  </si>
  <si>
    <t>https://cdn.sofifa.net/players/070/007/24_120.png</t>
  </si>
  <si>
    <t>Dimitrios Stamatakis</t>
  </si>
  <si>
    <t>https://cdn.sofifa.net/players/276/087/24_120.png</t>
  </si>
  <si>
    <t>Ra√∫l S√°enz</t>
  </si>
  <si>
    <t>https://cdn.sofifa.net/players/276/855/24_120.png</t>
  </si>
  <si>
    <t>Rup√©rez</t>
  </si>
  <si>
    <t>https://cdn.sofifa.net/players/070/264/24_120.png</t>
  </si>
  <si>
    <t>Thalisson Kelven</t>
  </si>
  <si>
    <t>https://cdn.sofifa.net/players/279/928/24_120.png</t>
  </si>
  <si>
    <t>Lukas Schneller</t>
  </si>
  <si>
    <t>https://cdn.sofifa.net/players/256/888/24_120.png</t>
  </si>
  <si>
    <t>Gabriel Souza</t>
  </si>
  <si>
    <t>https://cdn.sofifa.net/players/277/369/24_120.png</t>
  </si>
  <si>
    <t>Myeong Joon Jae</t>
  </si>
  <si>
    <t>https://cdn.sofifa.net/players/232/825/24_120.png</t>
  </si>
  <si>
    <t>https://cdn.sofifa.net/players/243/321/24_120.png</t>
  </si>
  <si>
    <t>Collins Sichenje</t>
  </si>
  <si>
    <t>https://cdn.sofifa.net/players/268/410/24_120.png</t>
  </si>
  <si>
    <t>Leon Schaffran</t>
  </si>
  <si>
    <t>https://cdn.sofifa.net/players/244/090/24_120.png</t>
  </si>
  <si>
    <t>Fabr√≠cio Garcia</t>
  </si>
  <si>
    <t>https://cdn.sofifa.net/players/071/291/24_120.png</t>
  </si>
  <si>
    <t>Pascal Kuiper</t>
  </si>
  <si>
    <t>https://cdn.sofifa.net/players/269/435/24_120.png</t>
  </si>
  <si>
    <t>Divin Mubama</t>
  </si>
  <si>
    <t>https://cdn.sofifa.net/players/271/227/24_120.png</t>
  </si>
  <si>
    <t>Ramiro Degregorio</t>
  </si>
  <si>
    <t>https://cdn.sofifa.net/players/276/603/24_120.png</t>
  </si>
  <si>
    <t>Scott Loach</t>
  </si>
  <si>
    <t>https://cdn.sofifa.net/players/167/803/24_120.png</t>
  </si>
  <si>
    <t>Tymur Puzankov</t>
  </si>
  <si>
    <t>https://cdn.sofifa.net/players/263/805/24_120.png</t>
  </si>
  <si>
    <t>Franci Bouebari</t>
  </si>
  <si>
    <t>https://cdn.sofifa.net/players/273/533/24_120.png</t>
  </si>
  <si>
    <t>Tiago Machado</t>
  </si>
  <si>
    <t>https://cdn.sofifa.net/players/276/349/24_120.png</t>
  </si>
  <si>
    <t>Jeffrey Papa</t>
  </si>
  <si>
    <t>https://cdn.sofifa.net/players/276/861/24_120.png</t>
  </si>
  <si>
    <t>Edoardo Borrelli</t>
  </si>
  <si>
    <t>https://cdn.sofifa.net/players/277/117/24_120.png</t>
  </si>
  <si>
    <t>Aidan Denholm</t>
  </si>
  <si>
    <t>https://cdn.sofifa.net/players/263/294/24_120.png</t>
  </si>
  <si>
    <t>Rasmus Wikstr√∂m</t>
  </si>
  <si>
    <t>https://cdn.sofifa.net/players/246/654/24_120.png</t>
  </si>
  <si>
    <t>Sebastian Tounekti</t>
  </si>
  <si>
    <t>https://cdn.sofifa.net/players/256/383/24_120.png</t>
  </si>
  <si>
    <t>Jeppe Corfitzen</t>
  </si>
  <si>
    <t>https://cdn.sofifa.net/players/270/976/24_120.png</t>
  </si>
  <si>
    <t>Gessime Yassine</t>
  </si>
  <si>
    <t>https://cdn.sofifa.net/players/070/017/24_120.png</t>
  </si>
  <si>
    <t>Lassana Diabat√©</t>
  </si>
  <si>
    <t>https://cdn.sofifa.net/players/270/977/24_120.png</t>
  </si>
  <si>
    <t>Ryan Haynes</t>
  </si>
  <si>
    <t>https://cdn.sofifa.net/players/213/889/24_120.png</t>
  </si>
  <si>
    <t>Egoitz</t>
  </si>
  <si>
    <t>https://cdn.sofifa.net/players/279/681/24_120.png</t>
  </si>
  <si>
    <t>Luca Liverani</t>
  </si>
  <si>
    <t>https://cdn.sofifa.net/players/182/913/24_120.png</t>
  </si>
  <si>
    <t>Andres Jasson</t>
  </si>
  <si>
    <t>https://cdn.sofifa.net/players/259/713/24_120.png</t>
  </si>
  <si>
    <t>Wang Peng</t>
  </si>
  <si>
    <t>https://cdn.sofifa.net/players/227/970/24_120.png</t>
  </si>
  <si>
    <t>Daniel Chesters</t>
  </si>
  <si>
    <t>https://cdn.sofifa.net/players/264/580/24_120.png</t>
  </si>
  <si>
    <t>Lucas Escobar</t>
  </si>
  <si>
    <t>https://cdn.sofifa.net/players/276/612/24_120.png</t>
  </si>
  <si>
    <t>Tom McGill</t>
  </si>
  <si>
    <t>https://cdn.sofifa.net/players/243/588/24_120.png</t>
  </si>
  <si>
    <t>Ateef Konat√©</t>
  </si>
  <si>
    <t>https://cdn.sofifa.net/players/251/524/24_120.png</t>
  </si>
  <si>
    <t>Justus Henke</t>
  </si>
  <si>
    <t>https://cdn.sofifa.net/players/263/557/24_120.png</t>
  </si>
  <si>
    <t>Louis John</t>
  </si>
  <si>
    <t>https://cdn.sofifa.net/players/213/893/24_120.png</t>
  </si>
  <si>
    <t>Pietro Boer</t>
  </si>
  <si>
    <t>https://cdn.sofifa.net/players/259/973/24_120.png</t>
  </si>
  <si>
    <t>√Ålex Lozano</t>
  </si>
  <si>
    <t>https://cdn.sofifa.net/players/277/894/24_120.png</t>
  </si>
  <si>
    <t>Jake Eastwood</t>
  </si>
  <si>
    <t>https://cdn.sofifa.net/players/231/046/24_120.png</t>
  </si>
  <si>
    <t>Simon Thomas</t>
  </si>
  <si>
    <t>https://cdn.sofifa.net/players/201/864/24_120.png</t>
  </si>
  <si>
    <t>Santiago Laquidain</t>
  </si>
  <si>
    <t>https://cdn.sofifa.net/players/269/704/24_120.png</t>
  </si>
  <si>
    <t>Hong Yun Sang</t>
  </si>
  <si>
    <t>https://cdn.sofifa.net/players/276/616/24_120.png</t>
  </si>
  <si>
    <t>Eran Tuypens</t>
  </si>
  <si>
    <t>https://cdn.sofifa.net/players/279/176/24_120.png</t>
  </si>
  <si>
    <t>Callum Timmins</t>
  </si>
  <si>
    <t>https://cdn.sofifa.net/players/242/056/24_120.png</t>
  </si>
  <si>
    <t>Joel Tabiner</t>
  </si>
  <si>
    <t>https://cdn.sofifa.net/players/266/122/24_120.png</t>
  </si>
  <si>
    <t>Luo Xin</t>
  </si>
  <si>
    <t>https://cdn.sofifa.net/players/226/186/24_120.png</t>
  </si>
  <si>
    <t>Aidan Stone</t>
  </si>
  <si>
    <t>https://cdn.sofifa.net/players/243/594/24_120.png</t>
  </si>
  <si>
    <t>Leon P√∂hls</t>
  </si>
  <si>
    <t>https://cdn.sofifa.net/players/247/434/24_120.png</t>
  </si>
  <si>
    <t>Gustav Sandberg Magnusson</t>
  </si>
  <si>
    <t>https://cdn.sofifa.net/players/198/540/24_120.png</t>
  </si>
  <si>
    <t>Daniel Azevedo</t>
  </si>
  <si>
    <t>https://cdn.sofifa.net/players/070/284/24_120.png</t>
  </si>
  <si>
    <t>Toby Sims</t>
  </si>
  <si>
    <t>https://cdn.sofifa.net/players/273/036/24_120.png</t>
  </si>
  <si>
    <t>Charles M'Mombwa</t>
  </si>
  <si>
    <t>https://cdn.sofifa.net/players/259/724/24_120.png</t>
  </si>
  <si>
    <t>Laurence Maguire</t>
  </si>
  <si>
    <t>https://cdn.sofifa.net/players/223/373/24_120.png</t>
  </si>
  <si>
    <t>Kamil Pajnowski</t>
  </si>
  <si>
    <t>https://cdn.sofifa.net/players/229/005/24_120.png</t>
  </si>
  <si>
    <t>Jos√© Aamet Calder√≥n</t>
  </si>
  <si>
    <t>https://cdn.sofifa.net/players/253/837/24_120.png</t>
  </si>
  <si>
    <t>Matthew Bondswell</t>
  </si>
  <si>
    <t>https://cdn.sofifa.net/players/261/517/24_120.png</t>
  </si>
  <si>
    <t>Kim Min Seok</t>
  </si>
  <si>
    <t>https://cdn.sofifa.net/players/260/494/24_120.png</t>
  </si>
  <si>
    <t>Aaron Greene</t>
  </si>
  <si>
    <t>https://cdn.sofifa.net/players/198/543/24_120.png</t>
  </si>
  <si>
    <t>Daniel Samek</t>
  </si>
  <si>
    <t>https://cdn.sofifa.net/players/264/335/24_120.png</t>
  </si>
  <si>
    <t>Ionu»õ Ailenei</t>
  </si>
  <si>
    <t>https://cdn.sofifa.net/players/275/855/24_120.png</t>
  </si>
  <si>
    <t>Jack Rose</t>
  </si>
  <si>
    <t>https://cdn.sofifa.net/players/222/864/24_120.png</t>
  </si>
  <si>
    <t>Adam Wilk</t>
  </si>
  <si>
    <t>https://cdn.sofifa.net/players/229/008/24_120.png</t>
  </si>
  <si>
    <t>Cristian Mihai</t>
  </si>
  <si>
    <t>https://cdn.sofifa.net/players/276/625/24_120.png</t>
  </si>
  <si>
    <t>Anders Hiim</t>
  </si>
  <si>
    <t>https://cdn.sofifa.net/players/277/905/24_120.png</t>
  </si>
  <si>
    <t>Jacob Jackson</t>
  </si>
  <si>
    <t>https://cdn.sofifa.net/players/267/922/24_120.png</t>
  </si>
  <si>
    <t>D√©ron Payne</t>
  </si>
  <si>
    <t>https://cdn.sofifa.net/players/272/530/24_120.png</t>
  </si>
  <si>
    <t>Han Hee Hoon</t>
  </si>
  <si>
    <t>https://cdn.sofifa.net/players/232/338/24_120.png</t>
  </si>
  <si>
    <t>Marc Alegre</t>
  </si>
  <si>
    <t>https://cdn.sofifa.net/players/266/131/24_120.png</t>
  </si>
  <si>
    <t>Sam Foley</t>
  </si>
  <si>
    <t>https://cdn.sofifa.net/players/171/923/24_120.png</t>
  </si>
  <si>
    <t>Innes Cameron</t>
  </si>
  <si>
    <t>https://cdn.sofifa.net/players/238/995/24_120.png</t>
  </si>
  <si>
    <t>Noah Nadje</t>
  </si>
  <si>
    <t>https://cdn.sofifa.net/players/263/572/24_120.png</t>
  </si>
  <si>
    <t>Diego Plaza</t>
  </si>
  <si>
    <t>https://cdn.sofifa.net/players/071/316/24_120.png</t>
  </si>
  <si>
    <t>Michael Ruhs</t>
  </si>
  <si>
    <t>https://cdn.sofifa.net/players/259/476/24_120.png</t>
  </si>
  <si>
    <t>Nicol√°s Tolosa</t>
  </si>
  <si>
    <t>https://cdn.sofifa.net/players/275/093/24_120.png</t>
  </si>
  <si>
    <t>Peter Gwargis</t>
  </si>
  <si>
    <t>https://cdn.sofifa.net/players/245/397/24_120.png</t>
  </si>
  <si>
    <t>Jonas Albenas</t>
  </si>
  <si>
    <t>https://cdn.sofifa.net/players/277/654/24_120.png</t>
  </si>
  <si>
    <t>Hlynur Freyr Karlsson</t>
  </si>
  <si>
    <t>https://cdn.sofifa.net/players/070/295/24_120.png</t>
  </si>
  <si>
    <t>Nico Lawrence</t>
  </si>
  <si>
    <t>https://cdn.sofifa.net/players/276/120/24_120.png</t>
  </si>
  <si>
    <t>Alex Pearce</t>
  </si>
  <si>
    <t>https://cdn.sofifa.net/players/178/584/24_120.png</t>
  </si>
  <si>
    <t>Dennis Gorka</t>
  </si>
  <si>
    <t>https://cdn.sofifa.net/players/257/176/24_120.png</t>
  </si>
  <si>
    <t>Nobel Mendy</t>
  </si>
  <si>
    <t>https://cdn.sofifa.net/players/276/633/24_120.png</t>
  </si>
  <si>
    <t>Callum Jones</t>
  </si>
  <si>
    <t>https://cdn.sofifa.net/players/258/969/24_120.png</t>
  </si>
  <si>
    <t>Jamie Proctor</t>
  </si>
  <si>
    <t>https://cdn.sofifa.net/players/195/481/24_120.png</t>
  </si>
  <si>
    <t>Matviy Ponomarenko</t>
  </si>
  <si>
    <t>https://cdn.sofifa.net/players/071/066/24_120.png</t>
  </si>
  <si>
    <t>Cem √úst√ºndag</t>
  </si>
  <si>
    <t>https://cdn.sofifa.net/players/271/002/24_120.png</t>
  </si>
  <si>
    <t>Lewis Thomas</t>
  </si>
  <si>
    <t>https://cdn.sofifa.net/players/229/274/24_120.png</t>
  </si>
  <si>
    <t>Aleksandar Vucenovic</t>
  </si>
  <si>
    <t>https://cdn.sofifa.net/players/240/538/24_120.png</t>
  </si>
  <si>
    <t>Damjan Kovacevic</t>
  </si>
  <si>
    <t>https://cdn.sofifa.net/players/276/123/24_120.png</t>
  </si>
  <si>
    <t>Reece Cole</t>
  </si>
  <si>
    <t>https://cdn.sofifa.net/players/233/115/24_120.png</t>
  </si>
  <si>
    <t>Aramide Oteh</t>
  </si>
  <si>
    <t>https://cdn.sofifa.net/players/238/491/24_120.png</t>
  </si>
  <si>
    <t>James Maxwell</t>
  </si>
  <si>
    <t>https://cdn.sofifa.net/players/270/748/24_120.png</t>
  </si>
  <si>
    <t>Mats Facklam</t>
  </si>
  <si>
    <t>https://cdn.sofifa.net/players/242/076/24_120.png</t>
  </si>
  <si>
    <t>https://cdn.sofifa.net/players/259/997/24_120.png</t>
  </si>
  <si>
    <t>James Brown</t>
  </si>
  <si>
    <t>https://cdn.sofifa.net/players/261/277/24_120.png</t>
  </si>
  <si>
    <t>Jonathan Mitchell</t>
  </si>
  <si>
    <t>https://cdn.sofifa.net/players/216/478/24_120.png</t>
  </si>
  <si>
    <t>Bao Yaxiong</t>
  </si>
  <si>
    <t>https://cdn.sofifa.net/players/248/735/24_120.png</t>
  </si>
  <si>
    <t>Yassin Belkhdim</t>
  </si>
  <si>
    <t>https://cdn.sofifa.net/players/269/729/24_120.png</t>
  </si>
  <si>
    <t>Taras Mykhavko</t>
  </si>
  <si>
    <t>https://cdn.sofifa.net/players/071/330/24_120.png</t>
  </si>
  <si>
    <t>Sem Scheperman</t>
  </si>
  <si>
    <t>https://cdn.sofifa.net/players/268/450/24_120.png</t>
  </si>
  <si>
    <t>Nils Ortel</t>
  </si>
  <si>
    <t>https://cdn.sofifa.net/players/277/154/24_120.png</t>
  </si>
  <si>
    <t>Dorian RƒÉilean</t>
  </si>
  <si>
    <t>https://cdn.sofifa.net/players/070/307/24_120.png</t>
  </si>
  <si>
    <t>Shayden Morris</t>
  </si>
  <si>
    <t>https://cdn.sofifa.net/players/257/699/24_120.png</t>
  </si>
  <si>
    <t>Alexander Lundin</t>
  </si>
  <si>
    <t>https://cdn.sofifa.net/players/203/172/24_120.png</t>
  </si>
  <si>
    <t>Daniel Kanu</t>
  </si>
  <si>
    <t>https://cdn.sofifa.net/players/267/941/24_120.png</t>
  </si>
  <si>
    <t>Patrick Nuamah</t>
  </si>
  <si>
    <t>https://cdn.sofifa.net/players/271/013/24_120.png</t>
  </si>
  <si>
    <t>Bi Jinhao</t>
  </si>
  <si>
    <t>https://cdn.sofifa.net/players/224/677/24_120.png</t>
  </si>
  <si>
    <t>Daniel Barden</t>
  </si>
  <si>
    <t>https://cdn.sofifa.net/players/248/741/24_120.png</t>
  </si>
  <si>
    <t>Kevin Coronel</t>
  </si>
  <si>
    <t>https://cdn.sofifa.net/players/071/078/24_120.png</t>
  </si>
  <si>
    <t>Tyreece Campbell</t>
  </si>
  <si>
    <t>https://cdn.sofifa.net/players/267/942/24_120.png</t>
  </si>
  <si>
    <t>Daniel Trejo</t>
  </si>
  <si>
    <t>https://cdn.sofifa.net/players/269/734/24_120.png</t>
  </si>
  <si>
    <t>Lee Brown</t>
  </si>
  <si>
    <t>https://cdn.sofifa.net/players/193/958/24_120.png</t>
  </si>
  <si>
    <t>Kamil Ogorza≈Çy</t>
  </si>
  <si>
    <t>https://cdn.sofifa.net/players/262/824/24_120.png</t>
  </si>
  <si>
    <t>Michee Efete</t>
  </si>
  <si>
    <t>https://cdn.sofifa.net/players/219/816/24_120.png</t>
  </si>
  <si>
    <t>Tomasz Wojcinowicz</t>
  </si>
  <si>
    <t>https://cdn.sofifa.net/players/234/664/24_120.png</t>
  </si>
  <si>
    <t>Fraser Murray</t>
  </si>
  <si>
    <t>https://cdn.sofifa.net/players/240/808/24_120.png</t>
  </si>
  <si>
    <t>Flavio Paoletti</t>
  </si>
  <si>
    <t>https://cdn.sofifa.net/players/274/090/24_120.png</t>
  </si>
  <si>
    <t>Rodrigo Gallo</t>
  </si>
  <si>
    <t>https://cdn.sofifa.net/players/275/882/24_120.png</t>
  </si>
  <si>
    <t>Maximilian Br√ºll</t>
  </si>
  <si>
    <t>https://cdn.sofifa.net/players/272/555/24_120.png</t>
  </si>
  <si>
    <t>Ben Barclay</t>
  </si>
  <si>
    <t>https://cdn.sofifa.net/players/228/779/24_120.png</t>
  </si>
  <si>
    <t>Josh Neufville</t>
  </si>
  <si>
    <t>https://cdn.sofifa.net/players/251/819/24_120.png</t>
  </si>
  <si>
    <t>Ronan Darcy</t>
  </si>
  <si>
    <t>https://cdn.sofifa.net/players/252/587/24_120.png</t>
  </si>
  <si>
    <t>Jay Rich-Baghuelou</t>
  </si>
  <si>
    <t>https://cdn.sofifa.net/players/266/412/24_120.png</t>
  </si>
  <si>
    <t>Ashley Nadesan</t>
  </si>
  <si>
    <t>https://cdn.sofifa.net/players/234/412/24_120.png</t>
  </si>
  <si>
    <t>Mark Spenkelink</t>
  </si>
  <si>
    <t>https://cdn.sofifa.net/players/236/716/24_120.png</t>
  </si>
  <si>
    <t>Vishal Kaith</t>
  </si>
  <si>
    <t>https://cdn.sofifa.net/players/245/164/24_120.png</t>
  </si>
  <si>
    <t>Kelvin Abrefa</t>
  </si>
  <si>
    <t>https://cdn.sofifa.net/players/265/645/24_120.png</t>
  </si>
  <si>
    <t>Jota Pereira</t>
  </si>
  <si>
    <t>https://cdn.sofifa.net/players/271/021/24_120.png</t>
  </si>
  <si>
    <t>Marcos Navarro</t>
  </si>
  <si>
    <t>https://cdn.sofifa.net/players/277/933/24_120.png</t>
  </si>
  <si>
    <t>Jamie Brandon</t>
  </si>
  <si>
    <t>https://cdn.sofifa.net/players/238/765/24_120.png</t>
  </si>
  <si>
    <t>Xie Weijun</t>
  </si>
  <si>
    <t>https://cdn.sofifa.net/players/243/117/24_120.png</t>
  </si>
  <si>
    <t>Yahya Kalley</t>
  </si>
  <si>
    <t>https://cdn.sofifa.net/players/258/477/24_120.png</t>
  </si>
  <si>
    <t>Koen Oostenbrink</t>
  </si>
  <si>
    <t>https://cdn.sofifa.net/players/070/574/24_120.png</t>
  </si>
  <si>
    <t>Kamarai Swyer</t>
  </si>
  <si>
    <t>https://cdn.sofifa.net/players/274/094/24_120.png</t>
  </si>
  <si>
    <t>Yonis Njoh</t>
  </si>
  <si>
    <t>https://cdn.sofifa.net/players/277/167/24_120.png</t>
  </si>
  <si>
    <t>Daniel Pik</t>
  </si>
  <si>
    <t>https://cdn.sofifa.net/players/242/607/24_120.png</t>
  </si>
  <si>
    <t>Magnus Riisn√¶s</t>
  </si>
  <si>
    <t>https://cdn.sofifa.net/players/261/295/24_120.png</t>
  </si>
  <si>
    <t>Florian Hoxha</t>
  </si>
  <si>
    <t>https://cdn.sofifa.net/players/263/856/24_120.png</t>
  </si>
  <si>
    <t>Ricardo Fernandes</t>
  </si>
  <si>
    <t>https://cdn.sofifa.net/players/276/912/24_120.png</t>
  </si>
  <si>
    <t>Qasem Lajami</t>
  </si>
  <si>
    <t>https://cdn.sofifa.net/players/228/784/24_120.png</t>
  </si>
  <si>
    <t>Abdulquddus Attiah</t>
  </si>
  <si>
    <t>https://cdn.sofifa.net/players/242/352/24_120.png</t>
  </si>
  <si>
    <t>Victor Dedes</t>
  </si>
  <si>
    <t>https://cdn.sofifa.net/players/071/345/24_120.png</t>
  </si>
  <si>
    <t>Kyle Hudlin</t>
  </si>
  <si>
    <t>https://cdn.sofifa.net/players/270/513/24_120.png</t>
  </si>
  <si>
    <t>Fabio Rispoli</t>
  </si>
  <si>
    <t>https://cdn.sofifa.net/players/279/473/24_120.png</t>
  </si>
  <si>
    <t>Jacob Eng</t>
  </si>
  <si>
    <t>https://cdn.sofifa.net/players/263/090/24_120.png</t>
  </si>
  <si>
    <t>Jed Drew</t>
  </si>
  <si>
    <t>https://cdn.sofifa.net/players/272/562/24_120.png</t>
  </si>
  <si>
    <t>Tom Berger</t>
  </si>
  <si>
    <t>https://cdn.sofifa.net/players/274/098/24_120.png</t>
  </si>
  <si>
    <t>Ange Lo√Øc N'Gatta</t>
  </si>
  <si>
    <t>https://cdn.sofifa.net/players/277/938/24_120.png</t>
  </si>
  <si>
    <t>Th√©o Le Normand</t>
  </si>
  <si>
    <t>https://cdn.sofifa.net/players/263/347/24_120.png</t>
  </si>
  <si>
    <t>Sonny Degert</t>
  </si>
  <si>
    <t>https://cdn.sofifa.net/players/277/939/24_120.png</t>
  </si>
  <si>
    <t>Juan Jos√© Mera</t>
  </si>
  <si>
    <t>https://cdn.sofifa.net/players/273/588/24_120.png</t>
  </si>
  <si>
    <t>Mikael Doka</t>
  </si>
  <si>
    <t>https://cdn.sofifa.net/players/277/428/24_120.png</t>
  </si>
  <si>
    <t>Mateo Caceres</t>
  </si>
  <si>
    <t>https://cdn.sofifa.net/players/278/452/24_120.png</t>
  </si>
  <si>
    <t>Marcus M√ºller</t>
  </si>
  <si>
    <t>https://cdn.sofifa.net/players/279/220/24_120.png</t>
  </si>
  <si>
    <t>Justin Janitzek</t>
  </si>
  <si>
    <t>https://cdn.sofifa.net/players/274/101/24_120.png</t>
  </si>
  <si>
    <t>Reece Hutchinson</t>
  </si>
  <si>
    <t>https://cdn.sofifa.net/players/243/637/24_120.png</t>
  </si>
  <si>
    <t>Joshua Rawlins</t>
  </si>
  <si>
    <t>https://cdn.sofifa.net/players/260/533/24_120.png</t>
  </si>
  <si>
    <t>David Ankeye</t>
  </si>
  <si>
    <t>https://cdn.sofifa.net/players/260/789/24_120.png</t>
  </si>
  <si>
    <t>Tom√°s Mendes</t>
  </si>
  <si>
    <t>https://cdn.sofifa.net/players/267/958/24_120.png</t>
  </si>
  <si>
    <t>Lalo Aguilar</t>
  </si>
  <si>
    <t>https://cdn.sofifa.net/players/274/358/24_120.png</t>
  </si>
  <si>
    <t>Louis Jones</t>
  </si>
  <si>
    <t>https://cdn.sofifa.net/players/229/046/24_120.png</t>
  </si>
  <si>
    <t>Jacob Davenport</t>
  </si>
  <si>
    <t>https://cdn.sofifa.net/players/230/070/24_120.png</t>
  </si>
  <si>
    <t>Denis Tomic</t>
  </si>
  <si>
    <t>https://cdn.sofifa.net/players/263/095/24_120.png</t>
  </si>
  <si>
    <t>Miliano Jonathans</t>
  </si>
  <si>
    <t>https://cdn.sofifa.net/players/268/727/24_120.png</t>
  </si>
  <si>
    <t>William Osula</t>
  </si>
  <si>
    <t>https://cdn.sofifa.net/players/270/519/24_120.png</t>
  </si>
  <si>
    <t>J√∫lio Dab√≥</t>
  </si>
  <si>
    <t>https://cdn.sofifa.net/players/271/287/24_120.png</t>
  </si>
  <si>
    <t>Nick Fichtinger</t>
  </si>
  <si>
    <t>https://cdn.sofifa.net/players/277/943/24_120.png</t>
  </si>
  <si>
    <t>Ois√≠n McEntee</t>
  </si>
  <si>
    <t>https://cdn.sofifa.net/players/253/111/24_120.png</t>
  </si>
  <si>
    <t>Pierre Bellolio</t>
  </si>
  <si>
    <t>https://cdn.sofifa.net/players/253/367/24_120.png</t>
  </si>
  <si>
    <t>Joe White</t>
  </si>
  <si>
    <t>https://cdn.sofifa.net/players/254/135/24_120.png</t>
  </si>
  <si>
    <t>Carl Johnston</t>
  </si>
  <si>
    <t>https://cdn.sofifa.net/players/256/439/24_120.png</t>
  </si>
  <si>
    <t>Birnir Sn√¶r Ingason</t>
  </si>
  <si>
    <t>https://cdn.sofifa.net/players/070/840/24_120.png</t>
  </si>
  <si>
    <t>Nathan Huygevelde</t>
  </si>
  <si>
    <t>https://cdn.sofifa.net/players/277/688/24_120.png</t>
  </si>
  <si>
    <t>Chen Zhechao</t>
  </si>
  <si>
    <t>https://cdn.sofifa.net/players/232/888/24_120.png</t>
  </si>
  <si>
    <t>Kian Leavy</t>
  </si>
  <si>
    <t>https://cdn.sofifa.net/players/263/098/24_120.png</t>
  </si>
  <si>
    <t>Eli King</t>
  </si>
  <si>
    <t>https://cdn.sofifa.net/players/265/658/24_120.png</t>
  </si>
  <si>
    <t>Valentyn Morgun</t>
  </si>
  <si>
    <t>https://cdn.sofifa.net/players/271/546/24_120.png</t>
  </si>
  <si>
    <t>Alexander Lyng</t>
  </si>
  <si>
    <t>https://cdn.sofifa.net/players/276/666/24_120.png</t>
  </si>
  <si>
    <t>Cristian Toro</t>
  </si>
  <si>
    <t>https://cdn.sofifa.net/players/279/482/24_120.png</t>
  </si>
  <si>
    <t>Wilbert Hern√°ndez</t>
  </si>
  <si>
    <t>https://cdn.sofifa.net/players/256/186/24_120.png</t>
  </si>
  <si>
    <t>Cameron Cook</t>
  </si>
  <si>
    <t>https://cdn.sofifa.net/players/260/538/24_120.png</t>
  </si>
  <si>
    <t>Steven van der Sloot</t>
  </si>
  <si>
    <t>https://cdn.sofifa.net/players/279/483/24_120.png</t>
  </si>
  <si>
    <t>Barry Lauwers</t>
  </si>
  <si>
    <t>https://cdn.sofifa.net/players/269/244/24_120.png</t>
  </si>
  <si>
    <t>Ioan-CƒÉlin Revenco</t>
  </si>
  <si>
    <t>https://cdn.sofifa.net/players/279/740/24_120.png</t>
  </si>
  <si>
    <t>Sebastian Madejski</t>
  </si>
  <si>
    <t>https://cdn.sofifa.net/players/222/908/24_120.png</t>
  </si>
  <si>
    <t>Tomasz Mokwa</t>
  </si>
  <si>
    <t>https://cdn.sofifa.net/players/224/188/24_120.png</t>
  </si>
  <si>
    <t>Zhang Yuan</t>
  </si>
  <si>
    <t>https://cdn.sofifa.net/players/241/341/24_120.png</t>
  </si>
  <si>
    <t>Connell Rawlinson</t>
  </si>
  <si>
    <t>https://cdn.sofifa.net/players/243/645/24_120.png</t>
  </si>
  <si>
    <t>Jerem√≠a Recoba</t>
  </si>
  <si>
    <t>https://cdn.sofifa.net/players/070/334/24_120.png</t>
  </si>
  <si>
    <t>Elkan Baggott</t>
  </si>
  <si>
    <t>https://cdn.sofifa.net/players/260/798/24_120.png</t>
  </si>
  <si>
    <t>Mohammed Al Qahtani</t>
  </si>
  <si>
    <t>https://cdn.sofifa.net/players/265/407/24_120.png</t>
  </si>
  <si>
    <t>Noah Edjouma</t>
  </si>
  <si>
    <t>https://cdn.sofifa.net/players/278/207/24_120.png</t>
  </si>
  <si>
    <t>Park Jin Seong</t>
  </si>
  <si>
    <t>https://cdn.sofifa.net/players/261/055/24_120.png</t>
  </si>
  <si>
    <t>Johannes Yli-Kokko</t>
  </si>
  <si>
    <t>https://cdn.sofifa.net/players/266/432/24_120.png</t>
  </si>
  <si>
    <t>Jack Duncan</t>
  </si>
  <si>
    <t>https://cdn.sofifa.net/players/210/368/24_120.png</t>
  </si>
  <si>
    <t>Sergio Fern√°ndez</t>
  </si>
  <si>
    <t>https://cdn.sofifa.net/players/279/232/24_120.png</t>
  </si>
  <si>
    <t>https://cdn.sofifa.net/players/246/465/24_120.png</t>
  </si>
  <si>
    <t>Marius Broholm</t>
  </si>
  <si>
    <t>https://cdn.sofifa.net/players/268/738/24_120.png</t>
  </si>
  <si>
    <t>Kofi Jeremy Amoako</t>
  </si>
  <si>
    <t>https://cdn.sofifa.net/players/279/490/24_120.png</t>
  </si>
  <si>
    <t>Max Sheaf</t>
  </si>
  <si>
    <t>https://cdn.sofifa.net/players/243/651/24_120.png</t>
  </si>
  <si>
    <t>Jonas Nickisch</t>
  </si>
  <si>
    <t>https://cdn.sofifa.net/players/267/460/24_120.png</t>
  </si>
  <si>
    <t>Giovanni van Zwam</t>
  </si>
  <si>
    <t>https://cdn.sofifa.net/players/277/700/24_120.png</t>
  </si>
  <si>
    <t>Amaar Al Dohaim</t>
  </si>
  <si>
    <t>https://cdn.sofifa.net/players/220/356/24_120.png</t>
  </si>
  <si>
    <t>Sander Risan M√∏rk</t>
  </si>
  <si>
    <t>https://cdn.sofifa.net/players/255/940/24_120.png</t>
  </si>
  <si>
    <t>Niklas Niehoff</t>
  </si>
  <si>
    <t>https://cdn.sofifa.net/players/276/165/24_120.png</t>
  </si>
  <si>
    <t>Noah Smith</t>
  </si>
  <si>
    <t>https://cdn.sofifa.net/players/255/941/24_120.png</t>
  </si>
  <si>
    <t>Derlis Mart√≠nez</t>
  </si>
  <si>
    <t>https://cdn.sofifa.net/players/260/038/24_120.png</t>
  </si>
  <si>
    <t>Joe Murphy</t>
  </si>
  <si>
    <t>https://cdn.sofifa.net/players/052/679/24_120.png</t>
  </si>
  <si>
    <t>Reyes Cleary</t>
  </si>
  <si>
    <t>https://cdn.sofifa.net/players/271/560/24_120.png</t>
  </si>
  <si>
    <t>Eldin Dzogovic</t>
  </si>
  <si>
    <t>https://cdn.sofifa.net/players/264/649/24_120.png</t>
  </si>
  <si>
    <t>Sais Santib√°√±ez</t>
  </si>
  <si>
    <t>https://cdn.sofifa.net/players/275/145/24_120.png</t>
  </si>
  <si>
    <t>Ars√®ne Courel</t>
  </si>
  <si>
    <t>https://cdn.sofifa.net/players/277/195/24_120.png</t>
  </si>
  <si>
    <t>Scott Flinders</t>
  </si>
  <si>
    <t>https://cdn.sofifa.net/players/152/523/24_120.png</t>
  </si>
  <si>
    <t>Jin Yangyang</t>
  </si>
  <si>
    <t>https://cdn.sofifa.net/players/225/739/24_120.png</t>
  </si>
  <si>
    <t>Fahad Al Jumayah</t>
  </si>
  <si>
    <t>https://cdn.sofifa.net/players/240/587/24_120.png</t>
  </si>
  <si>
    <t>Ole Erik Midtskogen</t>
  </si>
  <si>
    <t>https://cdn.sofifa.net/players/260/043/24_120.png</t>
  </si>
  <si>
    <t>Saad Al Mousa</t>
  </si>
  <si>
    <t>https://cdn.sofifa.net/players/263/884/24_120.png</t>
  </si>
  <si>
    <t>Dominik Steczyk</t>
  </si>
  <si>
    <t>https://cdn.sofifa.net/players/251/597/24_120.png</t>
  </si>
  <si>
    <t>Josh March</t>
  </si>
  <si>
    <t>https://cdn.sofifa.net/players/254/925/24_120.png</t>
  </si>
  <si>
    <t>Claus Niyukuri</t>
  </si>
  <si>
    <t>https://cdn.sofifa.net/players/273/614/24_120.png</t>
  </si>
  <si>
    <t>Seb Palmer-Houlden</t>
  </si>
  <si>
    <t>https://cdn.sofifa.net/players/276/942/24_120.png</t>
  </si>
  <si>
    <t>Mendy Mamadou</t>
  </si>
  <si>
    <t>https://cdn.sofifa.net/players/277/198/24_120.png</t>
  </si>
  <si>
    <t>Marco Wolf</t>
  </si>
  <si>
    <t>https://cdn.sofifa.net/players/277/199/24_120.png</t>
  </si>
  <si>
    <t>Tommy Rowe</t>
  </si>
  <si>
    <t>https://cdn.sofifa.net/players/179/663/24_120.png</t>
  </si>
  <si>
    <t>Coniah Boyce-Clarke</t>
  </si>
  <si>
    <t>https://cdn.sofifa.net/players/250/831/24_120.png</t>
  </si>
  <si>
    <t>Romain Esse</t>
  </si>
  <si>
    <t>https://cdn.sofifa.net/players/273/616/24_120.png</t>
  </si>
  <si>
    <t>Daouda Weidmann</t>
  </si>
  <si>
    <t>https://cdn.sofifa.net/players/277/968/24_120.png</t>
  </si>
  <si>
    <t>Aldo P√©rez</t>
  </si>
  <si>
    <t>https://cdn.sofifa.net/players/255/952/24_120.png</t>
  </si>
  <si>
    <t>Ralph Priso</t>
  </si>
  <si>
    <t>https://cdn.sofifa.net/players/259/280/24_120.png</t>
  </si>
  <si>
    <t>Facundo Sanguinetti</t>
  </si>
  <si>
    <t>https://cdn.sofifa.net/players/262/865/24_120.png</t>
  </si>
  <si>
    <t>Fabio Rosales</t>
  </si>
  <si>
    <t>https://cdn.sofifa.net/players/268/497/24_120.png</t>
  </si>
  <si>
    <t>Malcolm Jeng</t>
  </si>
  <si>
    <t>https://cdn.sofifa.net/players/275/153/24_120.png</t>
  </si>
  <si>
    <t>Archie Mair</t>
  </si>
  <si>
    <t>https://cdn.sofifa.net/players/251/345/24_120.png</t>
  </si>
  <si>
    <t>Juan Manuel Jorge</t>
  </si>
  <si>
    <t>https://cdn.sofifa.net/players/274/898/24_120.png</t>
  </si>
  <si>
    <t>https://cdn.sofifa.net/players/277/458/24_120.png</t>
  </si>
  <si>
    <t>Kim Woo Suk</t>
  </si>
  <si>
    <t>https://cdn.sofifa.net/players/232/402/24_120.png</t>
  </si>
  <si>
    <t>Olly Sanderson</t>
  </si>
  <si>
    <t>https://cdn.sofifa.net/players/070/099/24_120.png</t>
  </si>
  <si>
    <t>Mauricio Amaro</t>
  </si>
  <si>
    <t>https://cdn.sofifa.net/players/274/899/24_120.png</t>
  </si>
  <si>
    <t>Arkadiusz Wo≈∫niak</t>
  </si>
  <si>
    <t>https://cdn.sofifa.net/players/201/172/24_120.png</t>
  </si>
  <si>
    <t>Kim Shin Jin</t>
  </si>
  <si>
    <t>https://cdn.sofifa.net/players/266/197/24_120.png</t>
  </si>
  <si>
    <t>Callum Ainley</t>
  </si>
  <si>
    <t>https://cdn.sofifa.net/players/226/261/24_120.png</t>
  </si>
  <si>
    <t>Elias B√∂rdner</t>
  </si>
  <si>
    <t>https://cdn.sofifa.net/players/260/822/24_120.png</t>
  </si>
  <si>
    <t>Manuel Ferrel</t>
  </si>
  <si>
    <t>https://cdn.sofifa.net/players/265/175/24_120.png</t>
  </si>
  <si>
    <t>Hugo R√∂lleke</t>
  </si>
  <si>
    <t>https://cdn.sofifa.net/players/071/383/24_120.png</t>
  </si>
  <si>
    <t>Domi</t>
  </si>
  <si>
    <t>https://cdn.sofifa.net/players/278/231/24_120.png</t>
  </si>
  <si>
    <t>Josh Brooking</t>
  </si>
  <si>
    <t>https://cdn.sofifa.net/players/257/239/24_120.png</t>
  </si>
  <si>
    <t>Narek Grigoryan</t>
  </si>
  <si>
    <t>https://cdn.sofifa.net/players/267/993/24_120.png</t>
  </si>
  <si>
    <t>Jermain Nischalke</t>
  </si>
  <si>
    <t>https://cdn.sofifa.net/players/272/601/24_120.png</t>
  </si>
  <si>
    <t>Shane Griffin</t>
  </si>
  <si>
    <t>https://cdn.sofifa.net/players/218/585/24_120.png</t>
  </si>
  <si>
    <t>Jacob Florentin Andersen</t>
  </si>
  <si>
    <t>https://cdn.sofifa.net/players/268/506/24_120.png</t>
  </si>
  <si>
    <t>Tong Lei</t>
  </si>
  <si>
    <t>https://cdn.sofifa.net/players/233/946/24_120.png</t>
  </si>
  <si>
    <t>Choi Chul Soon</t>
  </si>
  <si>
    <t>https://cdn.sofifa.net/players/176/346/24_120.png</t>
  </si>
  <si>
    <t>Rob Lainton</t>
  </si>
  <si>
    <t>https://cdn.sofifa.net/players/184/282/24_120.png</t>
  </si>
  <si>
    <t>Budesca</t>
  </si>
  <si>
    <t>https://cdn.sofifa.net/players/071/387/24_120.png</t>
  </si>
  <si>
    <t>Arthur Gnahoua</t>
  </si>
  <si>
    <t>https://cdn.sofifa.net/players/240/347/24_120.png</t>
  </si>
  <si>
    <t>Danny Grant</t>
  </si>
  <si>
    <t>https://cdn.sofifa.net/players/243/163/24_120.png</t>
  </si>
  <si>
    <t>Nicol√°s Meza</t>
  </si>
  <si>
    <t>https://cdn.sofifa.net/players/264/412/24_120.png</t>
  </si>
  <si>
    <t>Richard Spenhay</t>
  </si>
  <si>
    <t>https://cdn.sofifa.net/players/254/940/24_120.png</t>
  </si>
  <si>
    <t>Joseph Rosales</t>
  </si>
  <si>
    <t>https://cdn.sofifa.net/players/264/157/24_120.png</t>
  </si>
  <si>
    <t>Ronan Coughlan</t>
  </si>
  <si>
    <t>https://cdn.sofifa.net/players/225/245/24_120.png</t>
  </si>
  <si>
    <t>Shi Liang</t>
  </si>
  <si>
    <t>https://cdn.sofifa.net/players/222/174/24_120.png</t>
  </si>
  <si>
    <t>Matty Smith</t>
  </si>
  <si>
    <t>https://cdn.sofifa.net/players/233/950/24_120.png</t>
  </si>
  <si>
    <t>Gabriel Kyeremateng</t>
  </si>
  <si>
    <t>https://cdn.sofifa.net/players/246/238/24_120.png</t>
  </si>
  <si>
    <t>Lennart Stoll</t>
  </si>
  <si>
    <t>https://cdn.sofifa.net/players/238/560/24_120.png</t>
  </si>
  <si>
    <t>David Skubl</t>
  </si>
  <si>
    <t>https://cdn.sofifa.net/players/263/137/24_120.png</t>
  </si>
  <si>
    <t>Moritz Wels</t>
  </si>
  <si>
    <t>https://cdn.sofifa.net/players/265/185/24_120.png</t>
  </si>
  <si>
    <t>Mazeed Ogungbo</t>
  </si>
  <si>
    <t>https://cdn.sofifa.net/players/271/073/24_120.png</t>
  </si>
  <si>
    <t>Mahamadou Diarra</t>
  </si>
  <si>
    <t>https://cdn.sofifa.net/players/277/985/24_120.png</t>
  </si>
  <si>
    <t>Marwan Al Haidari</t>
  </si>
  <si>
    <t>https://cdn.sofifa.net/players/232/673/24_120.png</t>
  </si>
  <si>
    <t>Nils Rossen</t>
  </si>
  <si>
    <t>https://cdn.sofifa.net/players/266/722/24_120.png</t>
  </si>
  <si>
    <t>Quembol Guadalupe</t>
  </si>
  <si>
    <t>https://cdn.sofifa.net/players/279/522/24_120.png</t>
  </si>
  <si>
    <t>Dong Yu</t>
  </si>
  <si>
    <t>https://cdn.sofifa.net/players/222/434/24_120.png</t>
  </si>
  <si>
    <t>Alassana Jatta</t>
  </si>
  <si>
    <t>https://cdn.sofifa.net/players/256/738/24_120.png</t>
  </si>
  <si>
    <t>Moritz Hannemann</t>
  </si>
  <si>
    <t>https://cdn.sofifa.net/players/276/195/24_120.png</t>
  </si>
  <si>
    <t>Eray Korkmaz</t>
  </si>
  <si>
    <t>https://cdn.sofifa.net/players/277/219/24_120.png</t>
  </si>
  <si>
    <t>Jay Williams</t>
  </si>
  <si>
    <t>https://cdn.sofifa.net/players/246/243/24_120.png</t>
  </si>
  <si>
    <t>Muhamed ≈†ahinoviƒá</t>
  </si>
  <si>
    <t>https://cdn.sofifa.net/players/279/780/24_120.png</t>
  </si>
  <si>
    <t>Guo Hao</t>
  </si>
  <si>
    <t>https://cdn.sofifa.net/players/226/021/24_120.png</t>
  </si>
  <si>
    <t>Josh Coley</t>
  </si>
  <si>
    <t>https://cdn.sofifa.net/players/244/965/24_120.png</t>
  </si>
  <si>
    <t>Anwar Ali</t>
  </si>
  <si>
    <t>https://cdn.sofifa.net/players/253/669/24_120.png</t>
  </si>
  <si>
    <t>Ashique Kuruniyan</t>
  </si>
  <si>
    <t>https://cdn.sofifa.net/players/236/774/24_120.png</t>
  </si>
  <si>
    <t>Ilias Takidine</t>
  </si>
  <si>
    <t>https://cdn.sofifa.net/players/256/486/24_120.png</t>
  </si>
  <si>
    <t>Matthew Acton</t>
  </si>
  <si>
    <t>https://cdn.sofifa.net/players/209/895/24_120.png</t>
  </si>
  <si>
    <t>Jonas Oehmichen</t>
  </si>
  <si>
    <t>https://cdn.sofifa.net/players/264/168/24_120.png</t>
  </si>
  <si>
    <t>Diego Valdivia</t>
  </si>
  <si>
    <t>https://cdn.sofifa.net/players/266/216/24_120.png</t>
  </si>
  <si>
    <t>Seriton Fernandes</t>
  </si>
  <si>
    <t>https://cdn.sofifa.net/players/248/296/24_120.png</t>
  </si>
  <si>
    <t>Pan Ximing</t>
  </si>
  <si>
    <t>https://cdn.sofifa.net/players/233/449/24_120.png</t>
  </si>
  <si>
    <t>Yazeed Al Bakr</t>
  </si>
  <si>
    <t>https://cdn.sofifa.net/players/245/481/24_120.png</t>
  </si>
  <si>
    <t>Omar Al Owdah</t>
  </si>
  <si>
    <t>https://cdn.sofifa.net/players/245/737/24_120.png</t>
  </si>
  <si>
    <t>Finlay Robertson</t>
  </si>
  <si>
    <t>https://cdn.sofifa.net/players/248/809/24_120.png</t>
  </si>
  <si>
    <t>Joe Anderson</t>
  </si>
  <si>
    <t>https://cdn.sofifa.net/players/273/898/24_120.png</t>
  </si>
  <si>
    <t>Marino Hinestroza</t>
  </si>
  <si>
    <t>https://cdn.sofifa.net/players/279/786/24_120.png</t>
  </si>
  <si>
    <t>Daniel Margush</t>
  </si>
  <si>
    <t>https://cdn.sofifa.net/players/231/914/24_120.png</t>
  </si>
  <si>
    <t>Joachim Imbrechts</t>
  </si>
  <si>
    <t>https://cdn.sofifa.net/players/239/594/24_120.png</t>
  </si>
  <si>
    <t>Daan Dierckx</t>
  </si>
  <si>
    <t>https://cdn.sofifa.net/players/260/586/24_120.png</t>
  </si>
  <si>
    <t>Noah Pallas</t>
  </si>
  <si>
    <t>https://cdn.sofifa.net/players/274/923/24_120.png</t>
  </si>
  <si>
    <t>Luca Denk</t>
  </si>
  <si>
    <t>https://cdn.sofifa.net/players/278/251/24_120.png</t>
  </si>
  <si>
    <t>Aaron Wildig</t>
  </si>
  <si>
    <t>https://cdn.sofifa.net/players/193/771/24_120.png</t>
  </si>
  <si>
    <t>Ian Glavinovich</t>
  </si>
  <si>
    <t>https://cdn.sofifa.net/players/271/596/24_120.png</t>
  </si>
  <si>
    <t>Ryan Barnett</t>
  </si>
  <si>
    <t>https://cdn.sofifa.net/players/237/036/24_120.png</t>
  </si>
  <si>
    <t>Lukas Kelly-Heald</t>
  </si>
  <si>
    <t>https://cdn.sofifa.net/players/276/461/24_120.png</t>
  </si>
  <si>
    <t>Mark Howard</t>
  </si>
  <si>
    <t>https://cdn.sofifa.net/players/183/789/24_120.png</t>
  </si>
  <si>
    <t>Joaqu√≠n Gho</t>
  </si>
  <si>
    <t>https://cdn.sofifa.net/players/261/614/24_120.png</t>
  </si>
  <si>
    <t>Ambroise Gboho</t>
  </si>
  <si>
    <t>https://cdn.sofifa.net/players/269/295/24_120.png</t>
  </si>
  <si>
    <t>Jair Tavares</t>
  </si>
  <si>
    <t>https://cdn.sofifa.net/players/270/063/24_120.png</t>
  </si>
  <si>
    <t>Cameron Dummigan</t>
  </si>
  <si>
    <t>https://cdn.sofifa.net/players/221/167/24_120.png</t>
  </si>
  <si>
    <t>Abdullah Hawsawi</t>
  </si>
  <si>
    <t>https://cdn.sofifa.net/players/263/152/24_120.png</t>
  </si>
  <si>
    <t>√ìli √ìmarsson</t>
  </si>
  <si>
    <t>https://cdn.sofifa.net/players/270/576/24_120.png</t>
  </si>
  <si>
    <t>Peter Reinhardsen</t>
  </si>
  <si>
    <t>https://cdn.sofifa.net/players/272/624/24_120.png</t>
  </si>
  <si>
    <t>Sun Guowen</t>
  </si>
  <si>
    <t>https://cdn.sofifa.net/players/222/192/24_120.png</t>
  </si>
  <si>
    <t>Nawaf Al Saadi</t>
  </si>
  <si>
    <t>https://cdn.sofifa.net/players/261/872/24_120.png</t>
  </si>
  <si>
    <t>Jerem√≠as L√°zaro</t>
  </si>
  <si>
    <t>https://cdn.sofifa.net/players/070/897/24_120.png</t>
  </si>
  <si>
    <t>Jang Ho Ik</t>
  </si>
  <si>
    <t>https://cdn.sofifa.net/players/233/457/24_120.png</t>
  </si>
  <si>
    <t>Alexander Ammitzb√∏ll</t>
  </si>
  <si>
    <t>https://cdn.sofifa.net/players/241/138/24_120.png</t>
  </si>
  <si>
    <t>Luke Matheson</t>
  </si>
  <si>
    <t>https://cdn.sofifa.net/players/246/002/24_120.png</t>
  </si>
  <si>
    <t>Henry Jon Crosthwaite</t>
  </si>
  <si>
    <t>https://cdn.sofifa.net/players/257/778/24_120.png</t>
  </si>
  <si>
    <t>Dalton Wilkins</t>
  </si>
  <si>
    <t>https://cdn.sofifa.net/players/264/691/24_120.png</t>
  </si>
  <si>
    <t>Leo Oppermann</t>
  </si>
  <si>
    <t>https://cdn.sofifa.net/players/253/171/24_120.png</t>
  </si>
  <si>
    <t>Robert Voloder</t>
  </si>
  <si>
    <t>https://cdn.sofifa.net/players/256/499/24_120.png</t>
  </si>
  <si>
    <t>Lewis Payne</t>
  </si>
  <si>
    <t>https://cdn.sofifa.net/players/268/788/24_120.png</t>
  </si>
  <si>
    <t>Frederik Christensen</t>
  </si>
  <si>
    <t>https://cdn.sofifa.net/players/262/645/24_120.png</t>
  </si>
  <si>
    <t>Abdulsamet Burak</t>
  </si>
  <si>
    <t>https://cdn.sofifa.net/players/277/749/24_120.png</t>
  </si>
  <si>
    <t>Gabriele Piccinini</t>
  </si>
  <si>
    <t>https://cdn.sofifa.net/players/268/790/24_120.png</t>
  </si>
  <si>
    <t>Rok Kidriƒá</t>
  </si>
  <si>
    <t>https://cdn.sofifa.net/players/275/958/24_120.png</t>
  </si>
  <si>
    <t>Max Moerstedt</t>
  </si>
  <si>
    <t>https://cdn.sofifa.net/players/279/542/24_120.png</t>
  </si>
  <si>
    <t>Francesco D'Alessio</t>
  </si>
  <si>
    <t>https://cdn.sofifa.net/players/278/775/24_120.png</t>
  </si>
  <si>
    <t>Saad Al Nasser</t>
  </si>
  <si>
    <t>https://cdn.sofifa.net/players/260/343/24_120.png</t>
  </si>
  <si>
    <t>Toni Stahl</t>
  </si>
  <si>
    <t>https://cdn.sofifa.net/players/269/560/24_120.png</t>
  </si>
  <si>
    <t>Anton Efremov</t>
  </si>
  <si>
    <t>https://cdn.sofifa.net/players/277/240/24_120.png</t>
  </si>
  <si>
    <t>Iv√°n Rom√°n</t>
  </si>
  <si>
    <t>https://cdn.sofifa.net/players/278/776/24_120.png</t>
  </si>
  <si>
    <t>Antonee Burke-Gilroy</t>
  </si>
  <si>
    <t>https://cdn.sofifa.net/players/240/632/24_120.png</t>
  </si>
  <si>
    <t>Gregorio Morachioli</t>
  </si>
  <si>
    <t>https://cdn.sofifa.net/players/273/913/24_120.png</t>
  </si>
  <si>
    <t>Matt Derbyshire</t>
  </si>
  <si>
    <t>https://cdn.sofifa.net/players/169/465/24_120.png</t>
  </si>
  <si>
    <t>Liu Ruofan</t>
  </si>
  <si>
    <t>https://cdn.sofifa.net/players/239/609/24_120.png</t>
  </si>
  <si>
    <t>Leo Castledine</t>
  </si>
  <si>
    <t>https://cdn.sofifa.net/players/279/546/24_120.png</t>
  </si>
  <si>
    <t>Mads Kaalund</t>
  </si>
  <si>
    <t>https://cdn.sofifa.net/players/234/490/24_120.png</t>
  </si>
  <si>
    <t>Thibault Delphis</t>
  </si>
  <si>
    <t>https://cdn.sofifa.net/players/277/499/24_120.png</t>
  </si>
  <si>
    <t>Adam Boayar</t>
  </si>
  <si>
    <t>https://cdn.sofifa.net/players/279/035/24_120.png</t>
  </si>
  <si>
    <t>Bas Van Den Eynden</t>
  </si>
  <si>
    <t>https://cdn.sofifa.net/players/257/787/24_120.png</t>
  </si>
  <si>
    <t>Lee Ho Jae</t>
  </si>
  <si>
    <t>https://cdn.sofifa.net/players/261/115/24_120.png</t>
  </si>
  <si>
    <t>Sultan Al Shamsi</t>
  </si>
  <si>
    <t>https://cdn.sofifa.net/players/263/164/24_120.png</t>
  </si>
  <si>
    <t>Facundo Viveros</t>
  </si>
  <si>
    <t>https://cdn.sofifa.net/players/279/036/24_120.png</t>
  </si>
  <si>
    <t>Maksim Paskot≈°i</t>
  </si>
  <si>
    <t>https://cdn.sofifa.net/players/264/189/24_120.png</t>
  </si>
  <si>
    <t>Jaime Peralta</t>
  </si>
  <si>
    <t>https://cdn.sofifa.net/players/070/653/24_120.png</t>
  </si>
  <si>
    <t>Alexandro Calut</t>
  </si>
  <si>
    <t>https://cdn.sofifa.net/players/262/141/24_120.png</t>
  </si>
  <si>
    <t>Rob Cornwall</t>
  </si>
  <si>
    <t>https://cdn.sofifa.net/players/213/502/24_120.png</t>
  </si>
  <si>
    <t>Justin Haak</t>
  </si>
  <si>
    <t>https://cdn.sofifa.net/players/247/038/24_120.png</t>
  </si>
  <si>
    <t>Josh Reid</t>
  </si>
  <si>
    <t>https://cdn.sofifa.net/players/257/790/24_120.png</t>
  </si>
  <si>
    <t>Quentin Galvez-Diarra</t>
  </si>
  <si>
    <t>https://cdn.sofifa.net/players/263/423/24_120.png</t>
  </si>
  <si>
    <t>Franco Mart√≠nez</t>
  </si>
  <si>
    <t>https://cdn.sofifa.net/players/265/727/24_120.png</t>
  </si>
  <si>
    <t>Corey Addai</t>
  </si>
  <si>
    <t>https://cdn.sofifa.net/players/233/215/24_120.png</t>
  </si>
  <si>
    <t>Christalino Atemona</t>
  </si>
  <si>
    <t>https://cdn.sofifa.net/players/267/776/24_120.png</t>
  </si>
  <si>
    <t>John Akinde</t>
  </si>
  <si>
    <t>https://cdn.sofifa.net/players/186/112/24_120.png</t>
  </si>
  <si>
    <t>Diab√© Bolumbu</t>
  </si>
  <si>
    <t>https://cdn.sofifa.net/players/277/506/24_120.png</t>
  </si>
  <si>
    <t>Rickson van Hees</t>
  </si>
  <si>
    <t>https://cdn.sofifa.net/players/278/786/24_120.png</t>
  </si>
  <si>
    <t>Scott Kashket</t>
  </si>
  <si>
    <t>https://cdn.sofifa.net/players/224/770/24_120.png</t>
  </si>
  <si>
    <t>Naif Hazazi</t>
  </si>
  <si>
    <t>https://cdn.sofifa.net/players/231/171/24_120.png</t>
  </si>
  <si>
    <t>Patrizio Masini</t>
  </si>
  <si>
    <t>https://cdn.sofifa.net/players/276/485/24_120.png</t>
  </si>
  <si>
    <t>Nathan Butler-Oyedeji</t>
  </si>
  <si>
    <t>https://cdn.sofifa.net/players/273/926/24_120.png</t>
  </si>
  <si>
    <t>Andreas Van Der Spa</t>
  </si>
  <si>
    <t>https://cdn.sofifa.net/players/070/919/24_120.png</t>
  </si>
  <si>
    <t>Caolan Lavery</t>
  </si>
  <si>
    <t>https://cdn.sofifa.net/players/211/463/24_120.png</t>
  </si>
  <si>
    <t>Henri Salomaa</t>
  </si>
  <si>
    <t>https://cdn.sofifa.net/players/279/815/24_120.png</t>
  </si>
  <si>
    <t>Pedro Alema√±</t>
  </si>
  <si>
    <t>https://cdn.sofifa.net/players/272/904/24_120.png</t>
  </si>
  <si>
    <t>Rokas Stanuleviƒçius</t>
  </si>
  <si>
    <t>https://cdn.sofifa.net/players/277/000/24_120.png</t>
  </si>
  <si>
    <t>Bakary Haidara</t>
  </si>
  <si>
    <t>https://cdn.sofifa.net/players/279/048/24_120.png</t>
  </si>
  <si>
    <t>Cho Soo Hyuk</t>
  </si>
  <si>
    <t>https://cdn.sofifa.net/players/187/144/24_120.png</t>
  </si>
  <si>
    <t>Wen Jiabao</t>
  </si>
  <si>
    <t>https://cdn.sofifa.net/players/240/393/24_120.png</t>
  </si>
  <si>
    <t>Paul Tschernuth</t>
  </si>
  <si>
    <t>https://cdn.sofifa.net/players/262/922/24_120.png</t>
  </si>
  <si>
    <t>Luuk Breedijk</t>
  </si>
  <si>
    <t>https://cdn.sofifa.net/players/275/210/24_120.png</t>
  </si>
  <si>
    <t>Kaƒüan Moradaoƒülu</t>
  </si>
  <si>
    <t>https://cdn.sofifa.net/players/261/130/24_120.png</t>
  </si>
  <si>
    <t>Stian Kristiansen</t>
  </si>
  <si>
    <t>https://cdn.sofifa.net/players/277/771/24_120.png</t>
  </si>
  <si>
    <t>Cho Yoon Sung</t>
  </si>
  <si>
    <t>https://cdn.sofifa.net/players/255/499/24_120.png</t>
  </si>
  <si>
    <t>Luis Guill√©n</t>
  </si>
  <si>
    <t>https://cdn.sofifa.net/players/269/324/24_120.png</t>
  </si>
  <si>
    <t>Jakob Napoleon Romsaas</t>
  </si>
  <si>
    <t>https://cdn.sofifa.net/players/274/701/24_120.png</t>
  </si>
  <si>
    <t>Lucas K√•hed</t>
  </si>
  <si>
    <t>https://cdn.sofifa.net/players/265/486/24_120.png</t>
  </si>
  <si>
    <t>Rapha√´l Adic√©am</t>
  </si>
  <si>
    <t>https://cdn.sofifa.net/players/234/510/24_120.png</t>
  </si>
  <si>
    <t>Huang Ruifeng</t>
  </si>
  <si>
    <t>https://cdn.sofifa.net/players/253/966/24_120.png</t>
  </si>
  <si>
    <t>Isaac Matondo</t>
  </si>
  <si>
    <t>https://cdn.sofifa.net/players/276/751/24_120.png</t>
  </si>
  <si>
    <t>Jay Barnett</t>
  </si>
  <si>
    <t>https://cdn.sofifa.net/players/250/895/24_120.png</t>
  </si>
  <si>
    <t>Ryan McLean</t>
  </si>
  <si>
    <t>https://cdn.sofifa.net/players/276/240/24_120.png</t>
  </si>
  <si>
    <t>Joey Kesting</t>
  </si>
  <si>
    <t>https://cdn.sofifa.net/players/265/745/24_120.png</t>
  </si>
  <si>
    <t>Emre Bekir</t>
  </si>
  <si>
    <t>https://cdn.sofifa.net/players/071/185/24_120.png</t>
  </si>
  <si>
    <t>Adnan Kanuriƒá</t>
  </si>
  <si>
    <t>https://cdn.sofifa.net/players/271/889/24_120.png</t>
  </si>
  <si>
    <t>Jadan Raymond</t>
  </si>
  <si>
    <t>https://cdn.sofifa.net/players/278/801/24_120.png</t>
  </si>
  <si>
    <t>Herman Sj√∂grell</t>
  </si>
  <si>
    <t>https://cdn.sofifa.net/players/263/186/24_120.png</t>
  </si>
  <si>
    <t>Tom Hendriks</t>
  </si>
  <si>
    <t>https://cdn.sofifa.net/players/247/058/24_120.png</t>
  </si>
  <si>
    <t>Rijk Janse</t>
  </si>
  <si>
    <t>https://cdn.sofifa.net/players/265/747/24_120.png</t>
  </si>
  <si>
    <t>Luk√°≈° Vorlick√Ω</t>
  </si>
  <si>
    <t>https://cdn.sofifa.net/players/274/452/24_120.png</t>
  </si>
  <si>
    <t>Ibrahim Aliyu</t>
  </si>
  <si>
    <t>https://cdn.sofifa.net/players/275/221/24_120.png</t>
  </si>
  <si>
    <t>https://cdn.sofifa.net/players/231/190/24_120.png</t>
  </si>
  <si>
    <t>Sam Hart</t>
  </si>
  <si>
    <t>https://cdn.sofifa.net/players/236/310/24_120.png</t>
  </si>
  <si>
    <t>Jakub Letniowski</t>
  </si>
  <si>
    <t>https://cdn.sofifa.net/players/275/991/24_120.png</t>
  </si>
  <si>
    <t>Kong Min Hyeon</t>
  </si>
  <si>
    <t>https://cdn.sofifa.net/players/212/759/24_120.png</t>
  </si>
  <si>
    <t>Paddy Kirk</t>
  </si>
  <si>
    <t>https://cdn.sofifa.net/players/241/687/24_120.png</t>
  </si>
  <si>
    <t>https://cdn.sofifa.net/players/265/496/24_120.png</t>
  </si>
  <si>
    <t>Bruno Portugal</t>
  </si>
  <si>
    <t>https://cdn.sofifa.net/players/268/568/24_120.png</t>
  </si>
  <si>
    <t>Ben Woods</t>
  </si>
  <si>
    <t>https://cdn.sofifa.net/players/278/040/24_120.png</t>
  </si>
  <si>
    <t>Kim Gyeong Jae</t>
  </si>
  <si>
    <t>https://cdn.sofifa.net/players/232/216/24_120.png</t>
  </si>
  <si>
    <t>Jorr√≠n</t>
  </si>
  <si>
    <t>https://cdn.sofifa.net/players/271/897/24_120.png</t>
  </si>
  <si>
    <t>Lucas Romero</t>
  </si>
  <si>
    <t>https://cdn.sofifa.net/players/277/785/24_120.png</t>
  </si>
  <si>
    <t>Robert MustacƒÉ</t>
  </si>
  <si>
    <t>https://cdn.sofifa.net/players/276/762/24_120.png</t>
  </si>
  <si>
    <t>Ibrahim Al Nakhli</t>
  </si>
  <si>
    <t>https://cdn.sofifa.net/players/259/354/24_120.png</t>
  </si>
  <si>
    <t>Alexis Rodas</t>
  </si>
  <si>
    <t>https://cdn.sofifa.net/players/275/484/24_120.png</t>
  </si>
  <si>
    <t>Marko Farji</t>
  </si>
  <si>
    <t>https://cdn.sofifa.net/players/276/252/24_120.png</t>
  </si>
  <si>
    <t>Daniel Wilmering</t>
  </si>
  <si>
    <t>https://cdn.sofifa.net/players/247/836/24_120.png</t>
  </si>
  <si>
    <t>https://cdn.sofifa.net/players/208/925/24_120.png</t>
  </si>
  <si>
    <t>Dilyimit Tudi</t>
  </si>
  <si>
    <t>https://cdn.sofifa.net/players/261/917/24_120.png</t>
  </si>
  <si>
    <t>Fabian R√ºth</t>
  </si>
  <si>
    <t>https://cdn.sofifa.net/players/264/222/24_120.png</t>
  </si>
  <si>
    <t>Sonny Cox</t>
  </si>
  <si>
    <t>https://cdn.sofifa.net/players/264/478/24_120.png</t>
  </si>
  <si>
    <t>Stefan Stefanovici</t>
  </si>
  <si>
    <t>https://cdn.sofifa.net/players/275/230/24_120.png</t>
  </si>
  <si>
    <t>Awadh Al Nashri</t>
  </si>
  <si>
    <t>https://cdn.sofifa.net/players/259/358/24_120.png</t>
  </si>
  <si>
    <t>Theo Bergvall</t>
  </si>
  <si>
    <t>https://cdn.sofifa.net/players/272/927/24_120.png</t>
  </si>
  <si>
    <t>Ula≈ü Zengin</t>
  </si>
  <si>
    <t>https://cdn.sofifa.net/players/252/447/24_120.png</t>
  </si>
  <si>
    <t>Liam Jordan</t>
  </si>
  <si>
    <t>https://cdn.sofifa.net/players/274/720/24_120.png</t>
  </si>
  <si>
    <t>Max Kucheriavyi</t>
  </si>
  <si>
    <t>https://cdn.sofifa.net/players/262/945/24_120.png</t>
  </si>
  <si>
    <t>Josu√© Reinatti</t>
  </si>
  <si>
    <t>https://cdn.sofifa.net/players/071/457/24_120.png</t>
  </si>
  <si>
    <t>Zach Mitchell</t>
  </si>
  <si>
    <t>https://cdn.sofifa.net/players/272/673/24_120.png</t>
  </si>
  <si>
    <t>Mois√©s Brand√°n</t>
  </si>
  <si>
    <t>https://cdn.sofifa.net/players/274/978/24_120.png</t>
  </si>
  <si>
    <t>Stipe Juriƒá</t>
  </si>
  <si>
    <t>https://cdn.sofifa.net/players/275/234/24_120.png</t>
  </si>
  <si>
    <t>Piotr Janczukowicz</t>
  </si>
  <si>
    <t>https://cdn.sofifa.net/players/275/236/24_120.png</t>
  </si>
  <si>
    <t>Lee Jae Won</t>
  </si>
  <si>
    <t>https://cdn.sofifa.net/players/247/844/24_120.png</t>
  </si>
  <si>
    <t>Deepak Tangri</t>
  </si>
  <si>
    <t>https://cdn.sofifa.net/players/253/476/24_120.png</t>
  </si>
  <si>
    <t>Gijs Besselink</t>
  </si>
  <si>
    <t>https://cdn.sofifa.net/players/277/542/24_120.png</t>
  </si>
  <si>
    <t>Abdulkareem Al Sultan</t>
  </si>
  <si>
    <t>https://cdn.sofifa.net/players/264/232/24_120.png</t>
  </si>
  <si>
    <t>Simon Power</t>
  </si>
  <si>
    <t>https://cdn.sofifa.net/players/242/984/24_120.png</t>
  </si>
  <si>
    <t>https://cdn.sofifa.net/players/278/314/24_120.png</t>
  </si>
  <si>
    <t>Cedwyn Scott</t>
  </si>
  <si>
    <t>https://cdn.sofifa.net/players/237/866/24_120.png</t>
  </si>
  <si>
    <t>Darnell Johnson</t>
  </si>
  <si>
    <t>https://cdn.sofifa.net/players/235/051/24_120.png</t>
  </si>
  <si>
    <t>Milan Iloski</t>
  </si>
  <si>
    <t>https://cdn.sofifa.net/players/255/275/24_120.png</t>
  </si>
  <si>
    <t>Sultan Faqihi</t>
  </si>
  <si>
    <t>https://cdn.sofifa.net/players/255/531/24_120.png</t>
  </si>
  <si>
    <t>Trazi√© Thomas</t>
  </si>
  <si>
    <t>https://cdn.sofifa.net/players/259/115/24_120.png</t>
  </si>
  <si>
    <t>Imran Nazih</t>
  </si>
  <si>
    <t>https://cdn.sofifa.net/players/271/148/24_120.png</t>
  </si>
  <si>
    <t>Paul Ogunkoya</t>
  </si>
  <si>
    <t>https://cdn.sofifa.net/players/278/060/24_120.png</t>
  </si>
  <si>
    <t>Montader Madjed</t>
  </si>
  <si>
    <t>https://cdn.sofifa.net/players/264/749/24_120.png</t>
  </si>
  <si>
    <t>Clayton Taylor</t>
  </si>
  <si>
    <t>https://cdn.sofifa.net/players/277/549/24_120.png</t>
  </si>
  <si>
    <t>Danilo Paracho</t>
  </si>
  <si>
    <t>https://cdn.sofifa.net/players/248/109/24_120.png</t>
  </si>
  <si>
    <t>Harry Ransom</t>
  </si>
  <si>
    <t>https://cdn.sofifa.net/players/253/997/24_120.png</t>
  </si>
  <si>
    <t>Patrick Wood</t>
  </si>
  <si>
    <t>https://cdn.sofifa.net/players/259/629/24_120.png</t>
  </si>
  <si>
    <t>Benedikt Bauer</t>
  </si>
  <si>
    <t>https://cdn.sofifa.net/players/276/270/24_120.png</t>
  </si>
  <si>
    <t>Unai Buj√°n</t>
  </si>
  <si>
    <t>https://cdn.sofifa.net/players/275/503/24_120.png</t>
  </si>
  <si>
    <t>Daniel Stynes</t>
  </si>
  <si>
    <t>https://cdn.sofifa.net/players/241/200/24_120.png</t>
  </si>
  <si>
    <t>Micha≈Ç Ko≈Çba</t>
  </si>
  <si>
    <t>https://cdn.sofifa.net/players/250/928/24_120.png</t>
  </si>
  <si>
    <t>Camilo Romero</t>
  </si>
  <si>
    <t>https://cdn.sofifa.net/players/264/754/24_120.png</t>
  </si>
  <si>
    <t>Gan Chao</t>
  </si>
  <si>
    <t>https://cdn.sofifa.net/players/224/562/24_120.png</t>
  </si>
  <si>
    <t>Amin Farouk</t>
  </si>
  <si>
    <t>https://cdn.sofifa.net/players/263/731/24_120.png</t>
  </si>
  <si>
    <t>Oliwier Zych</t>
  </si>
  <si>
    <t>https://cdn.sofifa.net/players/271/411/24_120.png</t>
  </si>
  <si>
    <t>Cammy Smith</t>
  </si>
  <si>
    <t>https://cdn.sofifa.net/players/208/691/24_120.png</t>
  </si>
  <si>
    <t>Roan van der Plaat</t>
  </si>
  <si>
    <t>https://cdn.sofifa.net/players/274/739/24_120.png</t>
  </si>
  <si>
    <t>Jayson Leutwiler</t>
  </si>
  <si>
    <t>https://cdn.sofifa.net/players/183/347/24_120.png</t>
  </si>
  <si>
    <t>George Broadbent</t>
  </si>
  <si>
    <t>https://cdn.sofifa.net/players/260/403/24_120.png</t>
  </si>
  <si>
    <t>Tidiane Malbec</t>
  </si>
  <si>
    <t>https://cdn.sofifa.net/players/262/708/24_120.png</t>
  </si>
  <si>
    <t>Roland Idowu</t>
  </si>
  <si>
    <t>https://cdn.sofifa.net/players/264/500/24_120.png</t>
  </si>
  <si>
    <t>Gui</t>
  </si>
  <si>
    <t>https://cdn.sofifa.net/players/071/476/24_120.png</t>
  </si>
  <si>
    <t>Brandon Kavanagh</t>
  </si>
  <si>
    <t>https://cdn.sofifa.net/players/243/764/24_120.png</t>
  </si>
  <si>
    <t>Unai Uberuaga</t>
  </si>
  <si>
    <t>https://cdn.sofifa.net/players/263/221/24_120.png</t>
  </si>
  <si>
    <t>Diogo Sousa</t>
  </si>
  <si>
    <t>https://cdn.sofifa.net/players/071/477/24_120.png</t>
  </si>
  <si>
    <t>Gr√©goire Swiderski</t>
  </si>
  <si>
    <t>https://cdn.sofifa.net/players/277/814/24_120.png</t>
  </si>
  <si>
    <t>Rakan Al Shamlan</t>
  </si>
  <si>
    <t>https://cdn.sofifa.net/players/246/838/24_120.png</t>
  </si>
  <si>
    <t>Louis Torres</t>
  </si>
  <si>
    <t>https://cdn.sofifa.net/players/270/647/24_120.png</t>
  </si>
  <si>
    <t>Li Shenyuan</t>
  </si>
  <si>
    <t>https://cdn.sofifa.net/players/245/048/24_120.png</t>
  </si>
  <si>
    <t>Danny Rogers</t>
  </si>
  <si>
    <t>https://cdn.sofifa.net/players/208/697/24_120.png</t>
  </si>
  <si>
    <t>Richard Torales</t>
  </si>
  <si>
    <t>https://cdn.sofifa.net/players/275/001/24_120.png</t>
  </si>
  <si>
    <t>Jackson Smith</t>
  </si>
  <si>
    <t>https://cdn.sofifa.net/players/248/121/24_120.png</t>
  </si>
  <si>
    <t>Hu Jiali</t>
  </si>
  <si>
    <t>https://cdn.sofifa.net/players/261/945/24_120.png</t>
  </si>
  <si>
    <t>Santiago Burgos</t>
  </si>
  <si>
    <t>https://cdn.sofifa.net/players/070/714/24_120.png</t>
  </si>
  <si>
    <t>Eren Altƒ±nta≈ü</t>
  </si>
  <si>
    <t>https://cdn.sofifa.net/players/277/562/24_120.png</t>
  </si>
  <si>
    <t>Lucas Wolf</t>
  </si>
  <si>
    <t>https://cdn.sofifa.net/players/259/643/24_120.png</t>
  </si>
  <si>
    <t>Christopher Attys</t>
  </si>
  <si>
    <t>https://cdn.sofifa.net/players/070/716/24_120.png</t>
  </si>
  <si>
    <t>Arash Motaraghebjafarpour</t>
  </si>
  <si>
    <t>https://cdn.sofifa.net/players/275/004/24_120.png</t>
  </si>
  <si>
    <t>S√∂ren Ahlers</t>
  </si>
  <si>
    <t>https://cdn.sofifa.net/players/259/900/24_120.png</t>
  </si>
  <si>
    <t>Luke Robinson</t>
  </si>
  <si>
    <t>https://cdn.sofifa.net/players/259/389/24_120.png</t>
  </si>
  <si>
    <t>Franco Ravizzoli</t>
  </si>
  <si>
    <t>https://cdn.sofifa.net/players/262/718/24_120.png</t>
  </si>
  <si>
    <t>Marc Llinares</t>
  </si>
  <si>
    <t>https://cdn.sofifa.net/players/269/630/24_120.png</t>
  </si>
  <si>
    <t>Luca Kjerrumgaard</t>
  </si>
  <si>
    <t>https://cdn.sofifa.net/players/270/398/24_120.png</t>
  </si>
  <si>
    <t>Shi Yan</t>
  </si>
  <si>
    <t>https://cdn.sofifa.net/players/263/487/24_120.png</t>
  </si>
  <si>
    <t>Villiam Granath</t>
  </si>
  <si>
    <t>https://cdn.sofifa.net/players/272/959/24_120.png</t>
  </si>
  <si>
    <t>Reed Baker-Whiting</t>
  </si>
  <si>
    <t>https://cdn.sofifa.net/players/262/208/24_120.png</t>
  </si>
  <si>
    <t>Serkan Emrecan Terzi</t>
  </si>
  <si>
    <t>https://cdn.sofifa.net/players/279/616/24_120.png</t>
  </si>
  <si>
    <t>Guo Quanbo</t>
  </si>
  <si>
    <t>https://cdn.sofifa.net/players/240/704/24_120.png</t>
  </si>
  <si>
    <t>Erik Due√±as</t>
  </si>
  <si>
    <t>https://cdn.sofifa.net/players/262/209/24_120.png</t>
  </si>
  <si>
    <t>Pontus R√∂din</t>
  </si>
  <si>
    <t>https://cdn.sofifa.net/players/252/737/24_120.png</t>
  </si>
  <si>
    <t>√Ålvaro Santamar√≠a</t>
  </si>
  <si>
    <t>https://cdn.sofifa.net/players/265/538/24_120.png</t>
  </si>
  <si>
    <t>Travis Patterson</t>
  </si>
  <si>
    <t>https://cdn.sofifa.net/players/275/266/24_120.png</t>
  </si>
  <si>
    <t>Se√°n Boyd</t>
  </si>
  <si>
    <t>https://cdn.sofifa.net/players/230/722/24_120.png</t>
  </si>
  <si>
    <t>Louis Lord</t>
  </si>
  <si>
    <t>https://cdn.sofifa.net/players/271/171/24_120.png</t>
  </si>
  <si>
    <t>Makabi Lilepo</t>
  </si>
  <si>
    <t>https://cdn.sofifa.net/players/278/083/24_120.png</t>
  </si>
  <si>
    <t>Bismar Castro</t>
  </si>
  <si>
    <t>https://cdn.sofifa.net/players/255/811/24_120.png</t>
  </si>
  <si>
    <t>Mateo Piedra</t>
  </si>
  <si>
    <t>https://cdn.sofifa.net/players/268/612/24_120.png</t>
  </si>
  <si>
    <t>Lee Angol</t>
  </si>
  <si>
    <t>https://cdn.sofifa.net/players/210/244/24_120.png</t>
  </si>
  <si>
    <t>RƒÉzvan Began</t>
  </si>
  <si>
    <t>https://cdn.sofifa.net/players/262/725/24_120.png</t>
  </si>
  <si>
    <t>Michael Lilander</t>
  </si>
  <si>
    <t>https://cdn.sofifa.net/players/070/469/24_120.png</t>
  </si>
  <si>
    <t>Tim Schleinitz</t>
  </si>
  <si>
    <t>https://cdn.sofifa.net/players/070/981/24_120.png</t>
  </si>
  <si>
    <t>Gustav Lindgren</t>
  </si>
  <si>
    <t>https://cdn.sofifa.net/players/272/709/24_120.png</t>
  </si>
  <si>
    <t>https://cdn.sofifa.net/players/222/277/24_120.png</t>
  </si>
  <si>
    <t>Abdulrahman Al Dakheel</t>
  </si>
  <si>
    <t>https://cdn.sofifa.net/players/245/574/24_120.png</t>
  </si>
  <si>
    <t>Gonzalo Flores</t>
  </si>
  <si>
    <t>https://cdn.sofifa.net/players/266/311/24_120.png</t>
  </si>
  <si>
    <t>Samuele Di Benedetto</t>
  </si>
  <si>
    <t>https://cdn.sofifa.net/players/279/623/24_120.png</t>
  </si>
  <si>
    <t>Loick Ayina</t>
  </si>
  <si>
    <t>https://cdn.sofifa.net/players/258/375/24_120.png</t>
  </si>
  <si>
    <t>Rekeil Pyke</t>
  </si>
  <si>
    <t>https://cdn.sofifa.net/players/229/192/24_120.png</t>
  </si>
  <si>
    <t>Kim Tae Han</t>
  </si>
  <si>
    <t>https://cdn.sofifa.net/players/243/528/24_120.png</t>
  </si>
  <si>
    <t>Yahav Gurfinkel</t>
  </si>
  <si>
    <t>https://cdn.sofifa.net/players/264/009/24_120.png</t>
  </si>
  <si>
    <t>Noah Engelbreth</t>
  </si>
  <si>
    <t>https://cdn.sofifa.net/players/070/985/24_120.png</t>
  </si>
  <si>
    <t>Jez Davies</t>
  </si>
  <si>
    <t>https://cdn.sofifa.net/players/277/321/24_120.png</t>
  </si>
  <si>
    <t>Jo≈°t Urbanƒçiƒç</t>
  </si>
  <si>
    <t>https://cdn.sofifa.net/players/272/970/24_120.png</t>
  </si>
  <si>
    <t>Nasser Al Omran</t>
  </si>
  <si>
    <t>https://cdn.sofifa.net/players/242/507/24_120.png</t>
  </si>
  <si>
    <t>Calum Kavanagh</t>
  </si>
  <si>
    <t>https://cdn.sofifa.net/players/266/828/24_120.png</t>
  </si>
  <si>
    <t>Thomas Rausch</t>
  </si>
  <si>
    <t>https://cdn.sofifa.net/players/250/956/24_120.png</t>
  </si>
  <si>
    <t>Korede Adedoyin</t>
  </si>
  <si>
    <t>https://cdn.sofifa.net/players/252/748/24_120.png</t>
  </si>
  <si>
    <t>Victor Eletu</t>
  </si>
  <si>
    <t>https://cdn.sofifa.net/players/070/990/24_120.png</t>
  </si>
  <si>
    <t>Dylan Smith</t>
  </si>
  <si>
    <t>https://cdn.sofifa.net/players/275/022/24_120.png</t>
  </si>
  <si>
    <t>Justin Bengui</t>
  </si>
  <si>
    <t>https://cdn.sofifa.net/players/278/094/24_120.png</t>
  </si>
  <si>
    <t>Matthew Dennis</t>
  </si>
  <si>
    <t>https://cdn.sofifa.net/players/257/614/24_120.png</t>
  </si>
  <si>
    <t>Baran Demiroƒülu</t>
  </si>
  <si>
    <t>https://cdn.sofifa.net/players/279/887/24_120.png</t>
  </si>
  <si>
    <t>Isma√Øl Bouneb</t>
  </si>
  <si>
    <t>https://cdn.sofifa.net/players/279/632/24_120.png</t>
  </si>
  <si>
    <t>George Earthy</t>
  </si>
  <si>
    <t>https://cdn.sofifa.net/players/278/097/24_120.png</t>
  </si>
  <si>
    <t>Rory Feely</t>
  </si>
  <si>
    <t>https://cdn.sofifa.net/players/225/873/24_120.png</t>
  </si>
  <si>
    <t>Gao Di</t>
  </si>
  <si>
    <t>https://cdn.sofifa.net/players/191/569/24_120.png</t>
  </si>
  <si>
    <t>Konstantin Heide</t>
  </si>
  <si>
    <t>https://cdn.sofifa.net/players/277/588/24_120.png</t>
  </si>
  <si>
    <t>Patrick Weah</t>
  </si>
  <si>
    <t>https://cdn.sofifa.net/players/261/460/24_120.png</t>
  </si>
  <si>
    <t>Sam Durrant</t>
  </si>
  <si>
    <t>https://cdn.sofifa.net/players/244/053/24_120.png</t>
  </si>
  <si>
    <t>Vaquero</t>
  </si>
  <si>
    <t>https://cdn.sofifa.net/players/267/606/24_120.png</t>
  </si>
  <si>
    <t>Sanders Ngabo</t>
  </si>
  <si>
    <t>https://cdn.sofifa.net/players/269/398/24_120.png</t>
  </si>
  <si>
    <t>Victor Caba√±as</t>
  </si>
  <si>
    <t>https://cdn.sofifa.net/players/070/231/24_120.png</t>
  </si>
  <si>
    <t>Max Dyche</t>
  </si>
  <si>
    <t>https://cdn.sofifa.net/players/258/903/24_120.png</t>
  </si>
  <si>
    <t>Novak Miƒáoviƒá</t>
  </si>
  <si>
    <t>https://cdn.sofifa.net/players/275/032/24_120.png</t>
  </si>
  <si>
    <t>Jordan Mor√°n</t>
  </si>
  <si>
    <t>https://cdn.sofifa.net/players/272/985/24_120.png</t>
  </si>
  <si>
    <t>Harrison Minturn</t>
  </si>
  <si>
    <t>https://cdn.sofifa.net/players/265/562/24_120.png</t>
  </si>
  <si>
    <t>Diego Gustavo</t>
  </si>
  <si>
    <t>https://cdn.sofifa.net/players/271/450/24_120.png</t>
  </si>
  <si>
    <t>Lorenzo Lonardi</t>
  </si>
  <si>
    <t>https://cdn.sofifa.net/players/276/058/24_120.png</t>
  </si>
  <si>
    <t>Jon Taylor</t>
  </si>
  <si>
    <t>https://cdn.sofifa.net/players/198/235/24_120.png</t>
  </si>
  <si>
    <t>Tim Drexler</t>
  </si>
  <si>
    <t>https://cdn.sofifa.net/players/071/261/24_120.png</t>
  </si>
  <si>
    <t>Kelvin Mellor</t>
  </si>
  <si>
    <t>https://cdn.sofifa.net/players/200/286/24_120.png</t>
  </si>
  <si>
    <t>Sam Austin</t>
  </si>
  <si>
    <t>https://cdn.sofifa.net/players/225/118/24_120.png</t>
  </si>
  <si>
    <t>Efra√≠n Morales</t>
  </si>
  <si>
    <t>https://cdn.sofifa.net/players/259/934/24_120.png</t>
  </si>
  <si>
    <t>Math√©o Bodmer</t>
  </si>
  <si>
    <t>https://cdn.sofifa.net/players/262/239/24_120.png</t>
  </si>
  <si>
    <t>Yousef Salech</t>
  </si>
  <si>
    <t>https://cdn.sofifa.net/players/263/775/24_120.png</t>
  </si>
  <si>
    <t>Leon Grgic</t>
  </si>
  <si>
    <t>https://cdn.sofifa.net/players/274/527/24_120.png</t>
  </si>
  <si>
    <t>Hubert Tomalski</t>
  </si>
  <si>
    <t>https://cdn.sofifa.net/players/275/807/24_120.png</t>
  </si>
  <si>
    <t>Nathan Asiimwe</t>
  </si>
  <si>
    <t>https://cdn.sofifa.net/players/277/343/24_120.png</t>
  </si>
  <si>
    <t>Adam McDonnell</t>
  </si>
  <si>
    <t>https://cdn.sofifa.net/players/227/679/24_120.png</t>
  </si>
  <si>
    <t>Vladislav Molchan</t>
  </si>
  <si>
    <t>https://cdn.sofifa.net/players/259/167/24_120.png</t>
  </si>
  <si>
    <t>Anrie Chase</t>
  </si>
  <si>
    <t>https://cdn.sofifa.net/players/070/752/24_120.png</t>
  </si>
  <si>
    <t>Richard Brindley</t>
  </si>
  <si>
    <t>https://cdn.sofifa.net/players/212/833/24_120.png</t>
  </si>
  <si>
    <t>Thomas Musto</t>
  </si>
  <si>
    <t>https://cdn.sofifa.net/players/071/266/24_120.png</t>
  </si>
  <si>
    <t>James Akintunde</t>
  </si>
  <si>
    <t>https://cdn.sofifa.net/players/224/866/24_120.png</t>
  </si>
  <si>
    <t>Jahlane Forbes</t>
  </si>
  <si>
    <t>https://cdn.sofifa.net/players/071/267/24_120.png</t>
  </si>
  <si>
    <t>Seedy Jarju</t>
  </si>
  <si>
    <t>https://cdn.sofifa.net/players/275/299/24_120.png</t>
  </si>
  <si>
    <t>Prabir Das</t>
  </si>
  <si>
    <t>https://cdn.sofifa.net/players/228/195/24_120.png</t>
  </si>
  <si>
    <t>Lautaro L√≥pez Kaleniuk</t>
  </si>
  <si>
    <t>https://cdn.sofifa.net/players/257/379/24_120.png</t>
  </si>
  <si>
    <t>Markus Ponath</t>
  </si>
  <si>
    <t>https://cdn.sofifa.net/players/263/780/24_120.png</t>
  </si>
  <si>
    <t>Eniss Shabani</t>
  </si>
  <si>
    <t>https://cdn.sofifa.net/players/268/132/24_120.png</t>
  </si>
  <si>
    <t>Diego Corral</t>
  </si>
  <si>
    <t>https://cdn.sofifa.net/players/275/044/24_120.png</t>
  </si>
  <si>
    <t>Matt Lowe</t>
  </si>
  <si>
    <t>https://cdn.sofifa.net/players/224/868/24_120.png</t>
  </si>
  <si>
    <t>Braudilio Rodrigues</t>
  </si>
  <si>
    <t>https://cdn.sofifa.net/players/069/989/24_120.png</t>
  </si>
  <si>
    <t>Amir Kurdi</t>
  </si>
  <si>
    <t>https://cdn.sofifa.net/players/208/229/24_120.png</t>
  </si>
  <si>
    <t>Enes Albak</t>
  </si>
  <si>
    <t>https://cdn.sofifa.net/players/278/374/24_120.png</t>
  </si>
  <si>
    <t>Fang Jingqi</t>
  </si>
  <si>
    <t>https://cdn.sofifa.net/players/221/798/24_120.png</t>
  </si>
  <si>
    <t>Aidomo Emakhu</t>
  </si>
  <si>
    <t>https://cdn.sofifa.net/players/263/271/24_120.png</t>
  </si>
  <si>
    <t>Niklas √òdeg√•rd</t>
  </si>
  <si>
    <t>https://cdn.sofifa.net/players/264/295/24_120.png</t>
  </si>
  <si>
    <t>Halicharan Narzary</t>
  </si>
  <si>
    <t>https://cdn.sofifa.net/players/228/199/24_120.png</t>
  </si>
  <si>
    <t>Mo√Øse Bombito</t>
  </si>
  <si>
    <t>https://cdn.sofifa.net/players/274/536/24_120.png</t>
  </si>
  <si>
    <t>Nelson Amadin</t>
  </si>
  <si>
    <t>https://cdn.sofifa.net/players/279/656/24_120.png</t>
  </si>
  <si>
    <t>Williams Kokolo</t>
  </si>
  <si>
    <t>https://cdn.sofifa.net/players/261/992/24_120.png</t>
  </si>
  <si>
    <t>Philip Quinton</t>
  </si>
  <si>
    <t>https://cdn.sofifa.net/players/274/537/24_120.png</t>
  </si>
  <si>
    <t>Luca Pazourek</t>
  </si>
  <si>
    <t>https://cdn.sofifa.net/players/277/865/24_120.png</t>
  </si>
  <si>
    <t>Craig Clay</t>
  </si>
  <si>
    <t>https://cdn.sofifa.net/players/198/252/24_120.png</t>
  </si>
  <si>
    <t>H√•kon Butli Hammer</t>
  </si>
  <si>
    <t>https://cdn.sofifa.net/players/277/868/24_120.png</t>
  </si>
  <si>
    <t>Tom Roufosse</t>
  </si>
  <si>
    <t>https://cdn.sofifa.net/players/263/533/24_120.png</t>
  </si>
  <si>
    <t>Steve Arnold</t>
  </si>
  <si>
    <t>https://cdn.sofifa.net/players/198/253/24_120.png</t>
  </si>
  <si>
    <t>Keith Ward</t>
  </si>
  <si>
    <t>https://cdn.sofifa.net/players/199/021/24_120.png</t>
  </si>
  <si>
    <t>Arguibide</t>
  </si>
  <si>
    <t>https://cdn.sofifa.net/players/071/277/24_120.png</t>
  </si>
  <si>
    <t>Habib Al Watyan</t>
  </si>
  <si>
    <t>https://cdn.sofifa.net/players/230/765/24_120.png</t>
  </si>
  <si>
    <t>D'Leanu Arts</t>
  </si>
  <si>
    <t>https://cdn.sofifa.net/players/278/897/24_120.png</t>
  </si>
  <si>
    <t>Hugo Boutsingkham</t>
  </si>
  <si>
    <t>https://cdn.sofifa.net/players/070/002/24_120.png</t>
  </si>
  <si>
    <t>Kurtis Guthrie</t>
  </si>
  <si>
    <t>https://cdn.sofifa.net/players/204/915/24_120.png</t>
  </si>
  <si>
    <t>CJ dos Santos</t>
  </si>
  <si>
    <t>https://cdn.sofifa.net/players/267/636/24_120.png</t>
  </si>
  <si>
    <t>Corentin Louakima</t>
  </si>
  <si>
    <t>https://cdn.sofifa.net/players/279/924/24_120.png</t>
  </si>
  <si>
    <t>Raynier Fernandes</t>
  </si>
  <si>
    <t>https://cdn.sofifa.net/players/248/180/24_120.png</t>
  </si>
  <si>
    <t>Matty Jacob</t>
  </si>
  <si>
    <t>https://cdn.sofifa.net/players/248/692/24_120.png</t>
  </si>
  <si>
    <t>Tim M√ºller</t>
  </si>
  <si>
    <t>https://cdn.sofifa.net/players/071/285/24_120.png</t>
  </si>
  <si>
    <t>Hussain Al Nowaiqi</t>
  </si>
  <si>
    <t>https://cdn.sofifa.net/players/269/429/24_120.png</t>
  </si>
  <si>
    <t>Santi Garc√≠a</t>
  </si>
  <si>
    <t>https://cdn.sofifa.net/players/277/878/24_120.png</t>
  </si>
  <si>
    <t>Jesper Uneken</t>
  </si>
  <si>
    <t>https://cdn.sofifa.net/players/070/775/24_120.png</t>
  </si>
  <si>
    <t>Josh Stones</t>
  </si>
  <si>
    <t>https://cdn.sofifa.net/players/277/368/24_120.png</t>
  </si>
  <si>
    <t>Ricky Aguiar</t>
  </si>
  <si>
    <t>https://cdn.sofifa.net/players/264/569/24_120.png</t>
  </si>
  <si>
    <t>Alda√≠r Ferreira</t>
  </si>
  <si>
    <t>https://cdn.sofifa.net/players/070/265/24_120.png</t>
  </si>
  <si>
    <t>Jonas Therkelsen</t>
  </si>
  <si>
    <t>https://cdn.sofifa.net/players/271/993/24_120.png</t>
  </si>
  <si>
    <t>Alex Bonetig</t>
  </si>
  <si>
    <t>https://cdn.sofifa.net/players/273/529/24_120.png</t>
  </si>
  <si>
    <t>Goteh Ntignee</t>
  </si>
  <si>
    <t>https://cdn.sofifa.net/players/278/905/24_120.png</t>
  </si>
  <si>
    <t>Mehmet Ibrahimi</t>
  </si>
  <si>
    <t>https://cdn.sofifa.net/players/261/241/24_120.png</t>
  </si>
  <si>
    <t>Andreas Murbeck</t>
  </si>
  <si>
    <t>https://cdn.sofifa.net/players/267/642/24_120.png</t>
  </si>
  <si>
    <t>Robert Kwasigroch</t>
  </si>
  <si>
    <t>https://cdn.sofifa.net/players/269/946/24_120.png</t>
  </si>
  <si>
    <t>Josna Loulendo</t>
  </si>
  <si>
    <t>https://cdn.sofifa.net/players/071/548/24_120.png</t>
  </si>
  <si>
    <t>Nehuen Benedetti</t>
  </si>
  <si>
    <t>https://cdn.sofifa.net/players/279/164/24_120.png</t>
  </si>
  <si>
    <t>Ian Fray</t>
  </si>
  <si>
    <t>https://cdn.sofifa.net/players/260/732/24_120.png</t>
  </si>
  <si>
    <t>Benjamin Fredrick</t>
  </si>
  <si>
    <t>https://cdn.sofifa.net/players/070/781/24_120.png</t>
  </si>
  <si>
    <t>Harvey Saunders</t>
  </si>
  <si>
    <t>https://cdn.sofifa.net/players/251/261/24_120.png</t>
  </si>
  <si>
    <t>Moritz Schulze</t>
  </si>
  <si>
    <t>https://cdn.sofifa.net/players/257/149/24_120.png</t>
  </si>
  <si>
    <t>Josh Kelly</t>
  </si>
  <si>
    <t>https://cdn.sofifa.net/players/070/782/24_120.png</t>
  </si>
  <si>
    <t>Tobias Storm</t>
  </si>
  <si>
    <t>https://cdn.sofifa.net/players/270/974/24_120.png</t>
  </si>
  <si>
    <t>Everson Junior</t>
  </si>
  <si>
    <t>https://cdn.sofifa.net/players/277/630/24_120.png</t>
  </si>
  <si>
    <t>Joel Senior</t>
  </si>
  <si>
    <t>https://cdn.sofifa.net/players/251/006/24_120.png</t>
  </si>
  <si>
    <t>Mark Oxley</t>
  </si>
  <si>
    <t>https://cdn.sofifa.net/players/186/494/24_120.png</t>
  </si>
  <si>
    <t>Amario Cozier-Duberry</t>
  </si>
  <si>
    <t>https://cdn.sofifa.net/players/271/743/24_120.png</t>
  </si>
  <si>
    <t>Saad Al Selouli</t>
  </si>
  <si>
    <t>https://cdn.sofifa.net/players/242/047/24_120.png</t>
  </si>
  <si>
    <t>Isaiah Parker</t>
  </si>
  <si>
    <t>https://cdn.sofifa.net/players/266/369/24_120.png</t>
  </si>
  <si>
    <t>Hazaa Al Hazaa</t>
  </si>
  <si>
    <t>https://cdn.sofifa.net/players/213/377/24_120.png</t>
  </si>
  <si>
    <t>Javi Garrido</t>
  </si>
  <si>
    <t>https://cdn.sofifa.net/players/271/490/24_120.png</t>
  </si>
  <si>
    <t>Owen Bevan</t>
  </si>
  <si>
    <t>https://cdn.sofifa.net/players/271/235/24_120.png</t>
  </si>
  <si>
    <t>Spyros Angelidis</t>
  </si>
  <si>
    <t>https://cdn.sofifa.net/players/278/915/24_120.png</t>
  </si>
  <si>
    <t>Ezequiel Forclaz</t>
  </si>
  <si>
    <t>https://cdn.sofifa.net/players/276/613/24_120.png</t>
  </si>
  <si>
    <t>Johan Rapp</t>
  </si>
  <si>
    <t>https://cdn.sofifa.net/players/071/046/24_120.png</t>
  </si>
  <si>
    <t>Ronald Gil</t>
  </si>
  <si>
    <t>https://cdn.sofifa.net/players/276/870/24_120.png</t>
  </si>
  <si>
    <t>Kyran Lofthouse</t>
  </si>
  <si>
    <t>https://cdn.sofifa.net/players/246/662/24_120.png</t>
  </si>
  <si>
    <t>Kim Yi Seok</t>
  </si>
  <si>
    <t>https://cdn.sofifa.net/players/228/487/24_120.png</t>
  </si>
  <si>
    <t>Paul Doyle</t>
  </si>
  <si>
    <t>https://cdn.sofifa.net/players/234/375/24_120.png</t>
  </si>
  <si>
    <t>L√©andre Kuavita</t>
  </si>
  <si>
    <t>https://cdn.sofifa.net/players/272/776/24_120.png</t>
  </si>
  <si>
    <t>Jaaso Jantunen</t>
  </si>
  <si>
    <t>https://cdn.sofifa.net/players/274/568/24_120.png</t>
  </si>
  <si>
    <t>Gonzalo Requena</t>
  </si>
  <si>
    <t>https://cdn.sofifa.net/players/276/104/24_120.png</t>
  </si>
  <si>
    <t>Jack Stretton</t>
  </si>
  <si>
    <t>https://cdn.sofifa.net/players/259/976/24_120.png</t>
  </si>
  <si>
    <t>Lucas Vennegoor of Hess.</t>
  </si>
  <si>
    <t>https://cdn.sofifa.net/players/070/539/24_120.png</t>
  </si>
  <si>
    <t>Kein Sato</t>
  </si>
  <si>
    <t>https://cdn.sofifa.net/players/279/691/24_120.png</t>
  </si>
  <si>
    <t>Ahmed Ashraf</t>
  </si>
  <si>
    <t>https://cdn.sofifa.net/players/242/060/24_120.png</t>
  </si>
  <si>
    <t>Shane Farrell</t>
  </si>
  <si>
    <t>https://cdn.sofifa.net/players/255/628/24_120.png</t>
  </si>
  <si>
    <t>Mads S√∏ndergaard</t>
  </si>
  <si>
    <t>https://cdn.sofifa.net/players/262/541/24_120.png</t>
  </si>
  <si>
    <t>Yianni Nicolaou</t>
  </si>
  <si>
    <t>https://cdn.sofifa.net/players/259/725/24_120.png</t>
  </si>
  <si>
    <t>Joe Adams</t>
  </si>
  <si>
    <t>https://cdn.sofifa.net/players/070/030/24_120.png</t>
  </si>
  <si>
    <t>Oualid Mhamdi</t>
  </si>
  <si>
    <t>https://cdn.sofifa.net/players/268/430/24_120.png</t>
  </si>
  <si>
    <t>Jonathan Dean</t>
  </si>
  <si>
    <t>https://cdn.sofifa.net/players/273/550/24_120.png</t>
  </si>
  <si>
    <t>Julian Kudala</t>
  </si>
  <si>
    <t>https://cdn.sofifa.net/players/276/366/24_120.png</t>
  </si>
  <si>
    <t>Stefan Hagerup</t>
  </si>
  <si>
    <t>https://cdn.sofifa.net/players/231/566/24_120.png</t>
  </si>
  <si>
    <t>Farhan Al Azmi</t>
  </si>
  <si>
    <t>https://cdn.sofifa.net/players/262/287/24_120.png</t>
  </si>
  <si>
    <t>Marcel Lewis</t>
  </si>
  <si>
    <t>https://cdn.sofifa.net/players/248/464/24_120.png</t>
  </si>
  <si>
    <t>Frank Feller</t>
  </si>
  <si>
    <t>https://cdn.sofifa.net/players/266/641/24_120.png</t>
  </si>
  <si>
    <t>Harry Forster</t>
  </si>
  <si>
    <t>https://cdn.sofifa.net/players/245/649/24_120.png</t>
  </si>
  <si>
    <t>Felipe Zenobio</t>
  </si>
  <si>
    <t>https://cdn.sofifa.net/players/256/145/24_120.png</t>
  </si>
  <si>
    <t>Phurba Lachenpa</t>
  </si>
  <si>
    <t>https://cdn.sofifa.net/players/259/729/24_120.png</t>
  </si>
  <si>
    <t>Emir Tinti≈ü</t>
  </si>
  <si>
    <t>https://cdn.sofifa.net/players/269/714/24_120.png</t>
  </si>
  <si>
    <t>Pascal Fallmann</t>
  </si>
  <si>
    <t>https://cdn.sofifa.net/players/270/994/24_120.png</t>
  </si>
  <si>
    <t>Yoni Gomis</t>
  </si>
  <si>
    <t>https://cdn.sofifa.net/players/271/250/24_120.png</t>
  </si>
  <si>
    <t>Tom√°s Fern√°ndez</t>
  </si>
  <si>
    <t>https://cdn.sofifa.net/players/278/418/24_120.png</t>
  </si>
  <si>
    <t>Mehtab Singh</t>
  </si>
  <si>
    <t>https://cdn.sofifa.net/players/259/730/24_120.png</t>
  </si>
  <si>
    <t>Markus Johnsg√•rd</t>
  </si>
  <si>
    <t>https://cdn.sofifa.net/players/071/059/24_120.png</t>
  </si>
  <si>
    <t>Simon Simoni</t>
  </si>
  <si>
    <t>https://cdn.sofifa.net/players/272/787/24_120.png</t>
  </si>
  <si>
    <t>Jack Panayotou</t>
  </si>
  <si>
    <t>https://cdn.sofifa.net/players/273/555/24_120.png</t>
  </si>
  <si>
    <t>Connor Malley</t>
  </si>
  <si>
    <t>https://cdn.sofifa.net/players/248/723/24_120.png</t>
  </si>
  <si>
    <t>Marcelencio Esajas</t>
  </si>
  <si>
    <t>https://cdn.sofifa.net/players/275/860/24_120.png</t>
  </si>
  <si>
    <t>≈†imun Hrgoviƒá</t>
  </si>
  <si>
    <t>https://cdn.sofifa.net/players/279/188/24_120.png</t>
  </si>
  <si>
    <t>Jayden Clarke</t>
  </si>
  <si>
    <t>https://cdn.sofifa.net/players/273/813/24_120.png</t>
  </si>
  <si>
    <t>Lucas Laux</t>
  </si>
  <si>
    <t>https://cdn.sofifa.net/players/275/094/24_120.png</t>
  </si>
  <si>
    <t>Aurel Wagbe</t>
  </si>
  <si>
    <t>https://cdn.sofifa.net/players/276/118/24_120.png</t>
  </si>
  <si>
    <t>Beknaz Almazbekov</t>
  </si>
  <si>
    <t>https://cdn.sofifa.net/players/278/166/24_120.png</t>
  </si>
  <si>
    <t>Toby Collyer</t>
  </si>
  <si>
    <t>https://cdn.sofifa.net/players/268/439/24_120.png</t>
  </si>
  <si>
    <t>Elidon Qenaj</t>
  </si>
  <si>
    <t>https://cdn.sofifa.net/players/269/975/24_120.png</t>
  </si>
  <si>
    <t>Ellis Chapman</t>
  </si>
  <si>
    <t>https://cdn.sofifa.net/players/240/535/24_120.png</t>
  </si>
  <si>
    <t>Paul Lewis</t>
  </si>
  <si>
    <t>https://cdn.sofifa.net/players/237/208/24_120.png</t>
  </si>
  <si>
    <t>Marco Ramkilde</t>
  </si>
  <si>
    <t>https://cdn.sofifa.net/players/234/393/24_120.png</t>
  </si>
  <si>
    <t>Yin Congyao</t>
  </si>
  <si>
    <t>https://cdn.sofifa.net/players/243/097/24_120.png</t>
  </si>
  <si>
    <t>Abdulaziz Al Hurabi</t>
  </si>
  <si>
    <t>https://cdn.sofifa.net/players/262/554/24_120.png</t>
  </si>
  <si>
    <t>Alem Pasic</t>
  </si>
  <si>
    <t>https://cdn.sofifa.net/players/276/122/24_120.png</t>
  </si>
  <si>
    <t>Joe Riley</t>
  </si>
  <si>
    <t>https://cdn.sofifa.net/players/233/114/24_120.png</t>
  </si>
  <si>
    <t>Dylan Duffy</t>
  </si>
  <si>
    <t>https://cdn.sofifa.net/players/267/419/24_120.png</t>
  </si>
  <si>
    <t>Jeffry Puri√´l</t>
  </si>
  <si>
    <t>https://cdn.sofifa.net/players/275/868/24_120.png</t>
  </si>
  <si>
    <t>Scott Tiffoney</t>
  </si>
  <si>
    <t>https://cdn.sofifa.net/players/245/404/24_120.png</t>
  </si>
  <si>
    <t>Ryan Howley</t>
  </si>
  <si>
    <t>https://cdn.sofifa.net/players/262/044/24_120.png</t>
  </si>
  <si>
    <t>Offrande Zanzala</t>
  </si>
  <si>
    <t>https://cdn.sofifa.net/players/227/997/24_120.png</t>
  </si>
  <si>
    <t>Oskar Krzy≈ºak</t>
  </si>
  <si>
    <t>https://cdn.sofifa.net/players/267/935/24_120.png</t>
  </si>
  <si>
    <t>Rapha√´l Eyongo</t>
  </si>
  <si>
    <t>https://cdn.sofifa.net/players/271/263/24_120.png</t>
  </si>
  <si>
    <t>Will Jarvis</t>
  </si>
  <si>
    <t>https://cdn.sofifa.net/players/263/840/24_120.png</t>
  </si>
  <si>
    <t>Eli√°n Sosa</t>
  </si>
  <si>
    <t>https://cdn.sofifa.net/players/070/048/24_120.png</t>
  </si>
  <si>
    <t>Tom Nixon</t>
  </si>
  <si>
    <t>https://cdn.sofifa.net/players/263/329/24_120.png</t>
  </si>
  <si>
    <t>Wang Jianan</t>
  </si>
  <si>
    <t>https://cdn.sofifa.net/players/224/674/24_120.png</t>
  </si>
  <si>
    <t>Omer Hanin</t>
  </si>
  <si>
    <t>https://cdn.sofifa.net/players/251/298/24_120.png</t>
  </si>
  <si>
    <t>Jay McGrath</t>
  </si>
  <si>
    <t>https://cdn.sofifa.net/players/257/698/24_120.png</t>
  </si>
  <si>
    <t>Oluwaseun Ogbemudia</t>
  </si>
  <si>
    <t>https://cdn.sofifa.net/players/279/203/24_120.png</t>
  </si>
  <si>
    <t>Corey Hollman</t>
  </si>
  <si>
    <t>https://cdn.sofifa.net/players/266/148/24_120.png</t>
  </si>
  <si>
    <t>Jonny Maxted</t>
  </si>
  <si>
    <t>https://cdn.sofifa.net/players/206/500/24_120.png</t>
  </si>
  <si>
    <t>Abdullah Al Owayshir</t>
  </si>
  <si>
    <t>https://cdn.sofifa.net/players/209/572/24_120.png</t>
  </si>
  <si>
    <t>Dean Williams</t>
  </si>
  <si>
    <t>https://cdn.sofifa.net/players/246/693/24_120.png</t>
  </si>
  <si>
    <t>Lee Joon Suk</t>
  </si>
  <si>
    <t>https://cdn.sofifa.net/players/248/486/24_120.png</t>
  </si>
  <si>
    <t>Miika Koskela</t>
  </si>
  <si>
    <t>https://cdn.sofifa.net/players/274/855/24_120.png</t>
  </si>
  <si>
    <t>Jason Hoffman</t>
  </si>
  <si>
    <t>https://cdn.sofifa.net/players/185/256/24_120.png</t>
  </si>
  <si>
    <t>Barry Coffey</t>
  </si>
  <si>
    <t>https://cdn.sofifa.net/players/256/424/24_120.png</t>
  </si>
  <si>
    <t>Roger Coronado</t>
  </si>
  <si>
    <t>https://cdn.sofifa.net/players/071/337/24_120.png</t>
  </si>
  <si>
    <t>Mehdi Loune</t>
  </si>
  <si>
    <t>https://cdn.sofifa.net/players/269/993/24_120.png</t>
  </si>
  <si>
    <t>Dara Costelloe</t>
  </si>
  <si>
    <t>https://cdn.sofifa.net/players/271/018/24_120.png</t>
  </si>
  <si>
    <t>Julian Halwachs</t>
  </si>
  <si>
    <t>https://cdn.sofifa.net/players/274/091/24_120.png</t>
  </si>
  <si>
    <t>Drissa Camara</t>
  </si>
  <si>
    <t>https://cdn.sofifa.net/players/264/364/24_120.png</t>
  </si>
  <si>
    <t>Nikola Bursac</t>
  </si>
  <si>
    <t>https://cdn.sofifa.net/players/276/653/24_120.png</t>
  </si>
  <si>
    <t>Cao Kang</t>
  </si>
  <si>
    <t>https://cdn.sofifa.net/players/224/687/24_120.png</t>
  </si>
  <si>
    <t>An Chan Gi</t>
  </si>
  <si>
    <t>https://cdn.sofifa.net/players/255/919/24_120.png</t>
  </si>
  <si>
    <t>Sam Karssies</t>
  </si>
  <si>
    <t>https://cdn.sofifa.net/players/269/232/24_120.png</t>
  </si>
  <si>
    <t>Andrei Ureche</t>
  </si>
  <si>
    <t>https://cdn.sofifa.net/players/251/056/24_120.png</t>
  </si>
  <si>
    <t>Jack Wells-Morrison</t>
  </si>
  <si>
    <t>https://cdn.sofifa.net/players/264/113/24_120.png</t>
  </si>
  <si>
    <t>Damian van der Haar</t>
  </si>
  <si>
    <t>https://cdn.sofifa.net/players/266/417/24_120.png</t>
  </si>
  <si>
    <t>Salem Al Najdi</t>
  </si>
  <si>
    <t>https://cdn.sofifa.net/players/270/001/24_120.png</t>
  </si>
  <si>
    <t>Ayman El Wafi</t>
  </si>
  <si>
    <t>https://cdn.sofifa.net/players/276/657/24_120.png</t>
  </si>
  <si>
    <t>Tony Gallacher</t>
  </si>
  <si>
    <t>https://cdn.sofifa.net/players/242/353/24_120.png</t>
  </si>
  <si>
    <t>Peter Urminsky</t>
  </si>
  <si>
    <t>https://cdn.sofifa.net/players/255/921/24_120.png</t>
  </si>
  <si>
    <t>Amara Nallo</t>
  </si>
  <si>
    <t>https://cdn.sofifa.net/players/071/347/24_120.png</t>
  </si>
  <si>
    <t>Lasse Wilhelm</t>
  </si>
  <si>
    <t>https://cdn.sofifa.net/players/279/219/24_120.png</t>
  </si>
  <si>
    <t>Milan Smits</t>
  </si>
  <si>
    <t>https://cdn.sofifa.net/players/279/475/24_120.png</t>
  </si>
  <si>
    <t>Noel Futkeu</t>
  </si>
  <si>
    <t>https://cdn.sofifa.net/players/276/660/24_120.png</t>
  </si>
  <si>
    <t>Diogo Dias</t>
  </si>
  <si>
    <t>https://cdn.sofifa.net/players/276/916/24_120.png</t>
  </si>
  <si>
    <t>Joan Ruiz</t>
  </si>
  <si>
    <t>https://cdn.sofifa.net/players/277/940/24_120.png</t>
  </si>
  <si>
    <t>Oliver Scarles</t>
  </si>
  <si>
    <t>https://cdn.sofifa.net/players/274/102/24_120.png</t>
  </si>
  <si>
    <t>William Benard</t>
  </si>
  <si>
    <t>https://cdn.sofifa.net/players/277/942/24_120.png</t>
  </si>
  <si>
    <t>Sebasti√°n Claure</t>
  </si>
  <si>
    <t>https://cdn.sofifa.net/players/255/670/24_120.png</t>
  </si>
  <si>
    <t>Tom Hopper</t>
  </si>
  <si>
    <t>https://cdn.sofifa.net/players/206/263/24_120.png</t>
  </si>
  <si>
    <t>Giordano Colli</t>
  </si>
  <si>
    <t>https://cdn.sofifa.net/players/260/535/24_120.png</t>
  </si>
  <si>
    <t>Wang Zhifeng</t>
  </si>
  <si>
    <t>https://cdn.sofifa.net/players/247/224/24_120.png</t>
  </si>
  <si>
    <t>Eric Uhlmann</t>
  </si>
  <si>
    <t>https://cdn.sofifa.net/players/263/353/24_120.png</t>
  </si>
  <si>
    <t>Khaled Al Kaabi</t>
  </si>
  <si>
    <t>https://cdn.sofifa.net/players/221/369/24_120.png</t>
  </si>
  <si>
    <t>Bartosz Klebaniuk</t>
  </si>
  <si>
    <t>https://cdn.sofifa.net/players/267/962/24_120.png</t>
  </si>
  <si>
    <t>Mackenzie Hunt</t>
  </si>
  <si>
    <t>https://cdn.sofifa.net/players/277/434/24_120.png</t>
  </si>
  <si>
    <t>Luka Jovanoviƒá</t>
  </si>
  <si>
    <t>https://cdn.sofifa.net/players/272/571/24_120.png</t>
  </si>
  <si>
    <t>Fredderick Alfonso</t>
  </si>
  <si>
    <t>https://cdn.sofifa.net/players/274/365/24_120.png</t>
  </si>
  <si>
    <t>Muath Faqihi</t>
  </si>
  <si>
    <t>https://cdn.sofifa.net/players/272/830/24_120.png</t>
  </si>
  <si>
    <t>Du≈°an Stojinoviƒá</t>
  </si>
  <si>
    <t>https://cdn.sofifa.net/players/273/855/24_120.png</t>
  </si>
  <si>
    <t>Oscar Wallin</t>
  </si>
  <si>
    <t>https://cdn.sofifa.net/players/266/176/24_120.png</t>
  </si>
  <si>
    <t>√çsak Andri Sigurgeirsson</t>
  </si>
  <si>
    <t>https://cdn.sofifa.net/players/277/698/24_120.png</t>
  </si>
  <si>
    <t>Saud Zaidan</t>
  </si>
  <si>
    <t>https://cdn.sofifa.net/players/259/266/24_120.png</t>
  </si>
  <si>
    <t>H√©ctor Arango</t>
  </si>
  <si>
    <t>https://cdn.sofifa.net/players/273/091/24_120.png</t>
  </si>
  <si>
    <t>Luka Jane≈°</t>
  </si>
  <si>
    <t>https://cdn.sofifa.net/players/275/907/24_120.png</t>
  </si>
  <si>
    <t>I√±igo Garc√≠a</t>
  </si>
  <si>
    <t>https://cdn.sofifa.net/players/278/979/24_120.png</t>
  </si>
  <si>
    <t>Brady Scott</t>
  </si>
  <si>
    <t>https://cdn.sofifa.net/players/241/091/24_120.png</t>
  </si>
  <si>
    <t>Tanguy Lienard</t>
  </si>
  <si>
    <t>https://cdn.sofifa.net/players/279/492/24_120.png</t>
  </si>
  <si>
    <t>Paik Sang Hoon</t>
  </si>
  <si>
    <t>https://cdn.sofifa.net/players/261/060/24_120.png</t>
  </si>
  <si>
    <t>Dion Krasniqi</t>
  </si>
  <si>
    <t>https://cdn.sofifa.net/players/270/533/24_120.png</t>
  </si>
  <si>
    <t>Alexander Eckmayr</t>
  </si>
  <si>
    <t>https://cdn.sofifa.net/players/277/445/24_120.png</t>
  </si>
  <si>
    <t>David Tutonda</t>
  </si>
  <si>
    <t>https://cdn.sofifa.net/players/223/941/24_120.png</t>
  </si>
  <si>
    <t>Michael Weier</t>
  </si>
  <si>
    <t>https://cdn.sofifa.net/players/264/646/24_120.png</t>
  </si>
  <si>
    <t>Trae Coyle</t>
  </si>
  <si>
    <t>https://cdn.sofifa.net/players/243/910/24_120.png</t>
  </si>
  <si>
    <t>Lewis Richards</t>
  </si>
  <si>
    <t>https://cdn.sofifa.net/players/251/590/24_120.png</t>
  </si>
  <si>
    <t>Mats Egbring</t>
  </si>
  <si>
    <t>https://cdn.sofifa.net/players/277/703/24_120.png</t>
  </si>
  <si>
    <t>Dimitri Colau</t>
  </si>
  <si>
    <t>https://cdn.sofifa.net/players/277/959/24_120.png</t>
  </si>
  <si>
    <t>Andy Visser</t>
  </si>
  <si>
    <t>https://cdn.sofifa.net/players/279/240/24_120.png</t>
  </si>
  <si>
    <t>Nishu Kumar</t>
  </si>
  <si>
    <t>https://cdn.sofifa.net/players/248/264/24_120.png</t>
  </si>
  <si>
    <t>Jadel Katongo</t>
  </si>
  <si>
    <t>https://cdn.sofifa.net/players/277/961/24_120.png</t>
  </si>
  <si>
    <t>Marcel Schantl</t>
  </si>
  <si>
    <t>https://cdn.sofifa.net/players/244/425/24_120.png</t>
  </si>
  <si>
    <t>Matthieu Rongier</t>
  </si>
  <si>
    <t>https://cdn.sofifa.net/players/264/138/24_120.png</t>
  </si>
  <si>
    <t>Noah Oberbeck</t>
  </si>
  <si>
    <t>https://cdn.sofifa.net/players/279/242/24_120.png</t>
  </si>
  <si>
    <t>Zhang Chong</t>
  </si>
  <si>
    <t>https://cdn.sofifa.net/players/182/474/24_120.png</t>
  </si>
  <si>
    <t>Harry Pell</t>
  </si>
  <si>
    <t>https://cdn.sofifa.net/players/199/627/24_120.png</t>
  </si>
  <si>
    <t>Jamille Matt</t>
  </si>
  <si>
    <t>https://cdn.sofifa.net/players/212/683/24_120.png</t>
  </si>
  <si>
    <t>Fahad Al Hamad</t>
  </si>
  <si>
    <t>https://cdn.sofifa.net/players/253/387/24_120.png</t>
  </si>
  <si>
    <t>Bouly Junior Sambou</t>
  </si>
  <si>
    <t>https://cdn.sofifa.net/players/070/861/24_120.png</t>
  </si>
  <si>
    <t>Anthony Markanich</t>
  </si>
  <si>
    <t>https://cdn.sofifa.net/players/271/053/24_120.png</t>
  </si>
  <si>
    <t>Cruz Medina</t>
  </si>
  <si>
    <t>https://cdn.sofifa.net/players/271/567/24_120.png</t>
  </si>
  <si>
    <t>Lewuis Pe√±a</t>
  </si>
  <si>
    <t>https://cdn.sofifa.net/players/279/759/24_120.png</t>
  </si>
  <si>
    <t>Mirza Cihan</t>
  </si>
  <si>
    <t>https://cdn.sofifa.net/players/260/559/24_120.png</t>
  </si>
  <si>
    <t>Shean Paul Barbosa</t>
  </si>
  <si>
    <t>https://cdn.sofifa.net/players/275/152/24_120.png</t>
  </si>
  <si>
    <t>Liu Shibo</t>
  </si>
  <si>
    <t>https://cdn.sofifa.net/players/233/681/24_120.png</t>
  </si>
  <si>
    <t>Jannich Storch</t>
  </si>
  <si>
    <t>https://cdn.sofifa.net/players/210/642/24_120.png</t>
  </si>
  <si>
    <t>James Sweet</t>
  </si>
  <si>
    <t>https://cdn.sofifa.net/players/071/124/24_120.png</t>
  </si>
  <si>
    <t>Salomon Abergel</t>
  </si>
  <si>
    <t>https://cdn.sofifa.net/players/277/972/24_120.png</t>
  </si>
  <si>
    <t>Khayon Edwards</t>
  </si>
  <si>
    <t>https://cdn.sofifa.net/players/274/389/24_120.png</t>
  </si>
  <si>
    <t>Fahad Al Johani</t>
  </si>
  <si>
    <t>https://cdn.sofifa.net/players/210/901/24_120.png</t>
  </si>
  <si>
    <t>Misael Jaime</t>
  </si>
  <si>
    <t>https://cdn.sofifa.net/players/278/741/24_120.png</t>
  </si>
  <si>
    <t>Hakim Sahabo</t>
  </si>
  <si>
    <t>https://cdn.sofifa.net/players/279/509/24_120.png</t>
  </si>
  <si>
    <t>Sam Slocombe</t>
  </si>
  <si>
    <t>https://cdn.sofifa.net/players/189/909/24_120.png</t>
  </si>
  <si>
    <t>Jordan Slew</t>
  </si>
  <si>
    <t>https://cdn.sofifa.net/players/202/198/24_120.png</t>
  </si>
  <si>
    <t>Jahce Tyler Novello</t>
  </si>
  <si>
    <t>https://cdn.sofifa.net/players/277/974/24_120.png</t>
  </si>
  <si>
    <t>Sam Barnes</t>
  </si>
  <si>
    <t>https://cdn.sofifa.net/players/248/534/24_120.png</t>
  </si>
  <si>
    <t>Eo Jeong Won</t>
  </si>
  <si>
    <t>https://cdn.sofifa.net/players/261/078/24_120.png</t>
  </si>
  <si>
    <t>Yegor Matsenko</t>
  </si>
  <si>
    <t>https://cdn.sofifa.net/players/270/551/24_120.png</t>
  </si>
  <si>
    <t>Aston Oxborough</t>
  </si>
  <si>
    <t>https://cdn.sofifa.net/players/225/751/24_120.png</t>
  </si>
  <si>
    <t>Axel Guessand</t>
  </si>
  <si>
    <t>https://cdn.sofifa.net/players/264/408/24_120.png</t>
  </si>
  <si>
    <t>Ryan McLaughlin</t>
  </si>
  <si>
    <t>https://cdn.sofifa.net/players/210/392/24_120.png</t>
  </si>
  <si>
    <t>Jason McClelland</t>
  </si>
  <si>
    <t>https://cdn.sofifa.net/players/247/000/24_120.png</t>
  </si>
  <si>
    <t>Harry Van der Saag</t>
  </si>
  <si>
    <t>https://cdn.sofifa.net/players/253/401/24_120.png</t>
  </si>
  <si>
    <t>Tom√© Sousa</t>
  </si>
  <si>
    <t>https://cdn.sofifa.net/players/277/466/24_120.png</t>
  </si>
  <si>
    <t>Oliver Drost</t>
  </si>
  <si>
    <t>https://cdn.sofifa.net/players/241/114/24_120.png</t>
  </si>
  <si>
    <t>Davor Zdravkovski</t>
  </si>
  <si>
    <t>https://cdn.sofifa.net/players/276/955/24_120.png</t>
  </si>
  <si>
    <t>Marco Ribeiro</t>
  </si>
  <si>
    <t>https://cdn.sofifa.net/players/277/467/24_120.png</t>
  </si>
  <si>
    <t>Vedat Karaku≈ü</t>
  </si>
  <si>
    <t>https://cdn.sofifa.net/players/236/252/24_120.png</t>
  </si>
  <si>
    <t>Simone D'Uffizi</t>
  </si>
  <si>
    <t>https://cdn.sofifa.net/players/276/701/24_120.png</t>
  </si>
  <si>
    <t>Gon√ßalo Almeida</t>
  </si>
  <si>
    <t>https://cdn.sofifa.net/players/277/469/24_120.png</t>
  </si>
  <si>
    <t>Baba Fernandes</t>
  </si>
  <si>
    <t>https://cdn.sofifa.net/players/245/213/24_120.png</t>
  </si>
  <si>
    <t>Reno M√ºnz</t>
  </si>
  <si>
    <t>https://cdn.sofifa.net/players/278/750/24_120.png</t>
  </si>
  <si>
    <t>John-Joe O'Toole</t>
  </si>
  <si>
    <t>https://cdn.sofifa.net/players/186/590/24_120.png</t>
  </si>
  <si>
    <t>Chituru Odunze</t>
  </si>
  <si>
    <t>https://cdn.sofifa.net/players/259/550/24_120.png</t>
  </si>
  <si>
    <t>Tim K√∂hler</t>
  </si>
  <si>
    <t>https://cdn.sofifa.net/players/278/751/24_120.png</t>
  </si>
  <si>
    <t>Devan Tanton</t>
  </si>
  <si>
    <t>https://cdn.sofifa.net/players/279/007/24_120.png</t>
  </si>
  <si>
    <t>Stuart Moore</t>
  </si>
  <si>
    <t>https://cdn.sofifa.net/players/218/593/24_120.png</t>
  </si>
  <si>
    <t>Tolaji Bola</t>
  </si>
  <si>
    <t>https://cdn.sofifa.net/players/233/441/24_120.png</t>
  </si>
  <si>
    <t>Tim Kips</t>
  </si>
  <si>
    <t>https://cdn.sofifa.net/players/248/545/24_120.png</t>
  </si>
  <si>
    <t>Luca Bolay</t>
  </si>
  <si>
    <t>https://cdn.sofifa.net/players/263/138/24_120.png</t>
  </si>
  <si>
    <t>Harry Wood</t>
  </si>
  <si>
    <t>https://cdn.sofifa.net/players/263/650/24_120.png</t>
  </si>
  <si>
    <t>Jordan McEneff</t>
  </si>
  <si>
    <t>https://cdn.sofifa.net/players/245/730/24_120.png</t>
  </si>
  <si>
    <t>Asqer Afrden</t>
  </si>
  <si>
    <t>https://cdn.sofifa.net/players/269/027/24_120.png</t>
  </si>
  <si>
    <t>El Hadji Malick Diouf</t>
  </si>
  <si>
    <t>https://cdn.sofifa.net/players/274/915/24_120.png</t>
  </si>
  <si>
    <t>Ryan Edmondson</t>
  </si>
  <si>
    <t>https://cdn.sofifa.net/players/243/427/24_120.png</t>
  </si>
  <si>
    <t>Ram√≥n Cansinos</t>
  </si>
  <si>
    <t>https://cdn.sofifa.net/players/275/428/24_120.png</t>
  </si>
  <si>
    <t>Josef Yarney</t>
  </si>
  <si>
    <t>https://cdn.sofifa.net/players/229/604/24_120.png</t>
  </si>
  <si>
    <t>Nicolas P. Jenssen</t>
  </si>
  <si>
    <t>https://cdn.sofifa.net/players/243/428/24_120.png</t>
  </si>
  <si>
    <t>Conor Carty</t>
  </si>
  <si>
    <t>https://cdn.sofifa.net/players/258/532/24_120.png</t>
  </si>
  <si>
    <t>Hayden Muller</t>
  </si>
  <si>
    <t>https://cdn.sofifa.net/players/262/885/24_120.png</t>
  </si>
  <si>
    <t>Djenahro Nunumete</t>
  </si>
  <si>
    <t>https://cdn.sofifa.net/players/264/165/24_120.png</t>
  </si>
  <si>
    <t>Min Seong Jun</t>
  </si>
  <si>
    <t>https://cdn.sofifa.net/players/269/029/24_120.png</t>
  </si>
  <si>
    <t>Vefa Temel</t>
  </si>
  <si>
    <t>https://cdn.sofifa.net/players/269/797/24_120.png</t>
  </si>
  <si>
    <t>David Sotelo</t>
  </si>
  <si>
    <t>https://cdn.sofifa.net/players/275/429/24_120.png</t>
  </si>
  <si>
    <t>Mohammed Majrashi</t>
  </si>
  <si>
    <t>https://cdn.sofifa.net/players/210/149/24_120.png</t>
  </si>
  <si>
    <t>Divaio Bobson</t>
  </si>
  <si>
    <t>https://cdn.sofifa.net/players/277/221/24_120.png</t>
  </si>
  <si>
    <t>Kevin Kouassivi-Benissan</t>
  </si>
  <si>
    <t>https://cdn.sofifa.net/players/242/149/24_120.png</t>
  </si>
  <si>
    <t>Kim Jun Bum</t>
  </si>
  <si>
    <t>https://cdn.sofifa.net/players/243/173/24_120.png</t>
  </si>
  <si>
    <t>Jules-Anthony Vilsaint</t>
  </si>
  <si>
    <t>https://cdn.sofifa.net/players/261/605/24_120.png</t>
  </si>
  <si>
    <t>Alexandru Jipa</t>
  </si>
  <si>
    <t>https://cdn.sofifa.net/players/265/702/24_120.png</t>
  </si>
  <si>
    <t>Rodrigo Morales</t>
  </si>
  <si>
    <t>https://cdn.sofifa.net/players/071/398/24_120.png</t>
  </si>
  <si>
    <t>Luca G√ºnther</t>
  </si>
  <si>
    <t>https://cdn.sofifa.net/players/277/222/24_120.png</t>
  </si>
  <si>
    <t>Zou Dehai</t>
  </si>
  <si>
    <t>https://cdn.sofifa.net/players/222/438/24_120.png</t>
  </si>
  <si>
    <t>Adam Campbell</t>
  </si>
  <si>
    <t>https://cdn.sofifa.net/players/206/567/24_120.png</t>
  </si>
  <si>
    <t>Gustavo Medina</t>
  </si>
  <si>
    <t>https://cdn.sofifa.net/players/274/919/24_120.png</t>
  </si>
  <si>
    <t>Dadi Dodou Gaye</t>
  </si>
  <si>
    <t>https://cdn.sofifa.net/players/277/991/24_120.png</t>
  </si>
  <si>
    <t>Feng Boyuan</t>
  </si>
  <si>
    <t>https://cdn.sofifa.net/players/251/111/24_120.png</t>
  </si>
  <si>
    <t>Juan Peinipil</t>
  </si>
  <si>
    <t>https://cdn.sofifa.net/players/273/129/24_120.png</t>
  </si>
  <si>
    <t>Park Se Jin</t>
  </si>
  <si>
    <t>https://cdn.sofifa.net/players/274/409/24_120.png</t>
  </si>
  <si>
    <t>Shakur Mohammed</t>
  </si>
  <si>
    <t>https://cdn.sofifa.net/players/274/665/24_120.png</t>
  </si>
  <si>
    <t>Manga Foe Ondoa</t>
  </si>
  <si>
    <t>https://cdn.sofifa.net/players/279/018/24_120.png</t>
  </si>
  <si>
    <t>Garrison Tubbs</t>
  </si>
  <si>
    <t>https://cdn.sofifa.net/players/279/787/24_120.png</t>
  </si>
  <si>
    <t>Abdulrahman Al Barakah</t>
  </si>
  <si>
    <t>https://cdn.sofifa.net/players/210/924/24_120.png</t>
  </si>
  <si>
    <t>Sean Moore</t>
  </si>
  <si>
    <t>https://cdn.sofifa.net/players/276/460/24_120.png</t>
  </si>
  <si>
    <t>Abdulmalek Al Shammari</t>
  </si>
  <si>
    <t>https://cdn.sofifa.net/players/235/500/24_120.png</t>
  </si>
  <si>
    <t>Bryan Fiabema</t>
  </si>
  <si>
    <t>https://cdn.sofifa.net/players/251/884/24_120.png</t>
  </si>
  <si>
    <t>Abdullah Radif</t>
  </si>
  <si>
    <t>https://cdn.sofifa.net/players/261/357/24_120.png</t>
  </si>
  <si>
    <t>Fabio Markelic</t>
  </si>
  <si>
    <t>https://cdn.sofifa.net/players/262/382/24_120.png</t>
  </si>
  <si>
    <t>Jeremy</t>
  </si>
  <si>
    <t>https://cdn.sofifa.net/players/277/742/24_120.png</t>
  </si>
  <si>
    <t>Elsinho</t>
  </si>
  <si>
    <t>https://cdn.sofifa.net/players/251/118/24_120.png</t>
  </si>
  <si>
    <t>Tunmise Sobowale</t>
  </si>
  <si>
    <t>https://cdn.sofifa.net/players/257/775/24_120.png</t>
  </si>
  <si>
    <t>Sam Dalby</t>
  </si>
  <si>
    <t>https://cdn.sofifa.net/players/236/528/24_120.png</t>
  </si>
  <si>
    <t>https://cdn.sofifa.net/players/186/352/24_120.png</t>
  </si>
  <si>
    <t>Chinwendu Johan Nkama</t>
  </si>
  <si>
    <t>https://cdn.sofifa.net/players/275/441/24_120.png</t>
  </si>
  <si>
    <t>Frantz Pierrot</t>
  </si>
  <si>
    <t>https://cdn.sofifa.net/players/279/537/24_120.png</t>
  </si>
  <si>
    <t>Leonardo Loria</t>
  </si>
  <si>
    <t>https://cdn.sofifa.net/players/259/057/24_120.png</t>
  </si>
  <si>
    <t>Jerem√≠as Vallejos</t>
  </si>
  <si>
    <t>https://cdn.sofifa.net/players/070/898/24_120.png</t>
  </si>
  <si>
    <t>Mauricio Willimann</t>
  </si>
  <si>
    <t>https://cdn.sofifa.net/players/275/442/24_120.png</t>
  </si>
  <si>
    <t>Matteo Motta</t>
  </si>
  <si>
    <t>https://cdn.sofifa.net/players/279/794/24_120.png</t>
  </si>
  <si>
    <t>Jordan Wright</t>
  </si>
  <si>
    <t>https://cdn.sofifa.net/players/233/970/24_120.png</t>
  </si>
  <si>
    <t>Josh Bauer</t>
  </si>
  <si>
    <t>https://cdn.sofifa.net/players/261/874/24_120.png</t>
  </si>
  <si>
    <t>Mohammed Yasir</t>
  </si>
  <si>
    <t>https://cdn.sofifa.net/players/248/307/24_120.png</t>
  </si>
  <si>
    <t>C√©sar Moreno</t>
  </si>
  <si>
    <t>https://cdn.sofifa.net/players/252/915/24_120.png</t>
  </si>
  <si>
    <t>Lewis Ward</t>
  </si>
  <si>
    <t>https://cdn.sofifa.net/players/223/988/24_120.png</t>
  </si>
  <si>
    <t>Muhannad Al Qaydhi</t>
  </si>
  <si>
    <t>https://cdn.sofifa.net/players/245/493/24_120.png</t>
  </si>
  <si>
    <t>Frederik Elk√¶r</t>
  </si>
  <si>
    <t>https://cdn.sofifa.net/players/257/269/24_120.png</t>
  </si>
  <si>
    <t>Simeon Petrov</t>
  </si>
  <si>
    <t>https://cdn.sofifa.net/players/244/982/24_120.png</t>
  </si>
  <si>
    <t>Diego Rosales</t>
  </si>
  <si>
    <t>https://cdn.sofifa.net/players/276/215/24_120.png</t>
  </si>
  <si>
    <t>Ronan Boyce</t>
  </si>
  <si>
    <t>https://cdn.sofifa.net/players/253/943/24_120.png</t>
  </si>
  <si>
    <t>Archie Goodwin</t>
  </si>
  <si>
    <t>https://cdn.sofifa.net/players/262/648/24_120.png</t>
  </si>
  <si>
    <t>Colm Whelan</t>
  </si>
  <si>
    <t>https://cdn.sofifa.net/players/267/768/24_120.png</t>
  </si>
  <si>
    <t>Ali Fadal</t>
  </si>
  <si>
    <t>https://cdn.sofifa.net/players/279/544/24_120.png</t>
  </si>
  <si>
    <t>Arnaud Dony</t>
  </si>
  <si>
    <t>https://cdn.sofifa.net/players/267/769/24_120.png</t>
  </si>
  <si>
    <t>Josue Kongolo</t>
  </si>
  <si>
    <t>https://cdn.sofifa.net/players/278/777/24_120.png</t>
  </si>
  <si>
    <t>Kyle Jameson</t>
  </si>
  <si>
    <t>https://cdn.sofifa.net/players/238/073/24_120.png</t>
  </si>
  <si>
    <t>Bennet Winter</t>
  </si>
  <si>
    <t>https://cdn.sofifa.net/players/276/986/24_120.png</t>
  </si>
  <si>
    <t>Ciar√°n Coll</t>
  </si>
  <si>
    <t>https://cdn.sofifa.net/players/231/674/24_120.png</t>
  </si>
  <si>
    <t>Daisuke Sakai</t>
  </si>
  <si>
    <t>https://cdn.sofifa.net/players/246/778/24_120.png</t>
  </si>
  <si>
    <t>Tommy Lonergan</t>
  </si>
  <si>
    <t>https://cdn.sofifa.net/players/262/651/24_120.png</t>
  </si>
  <si>
    <t>Bened√≠</t>
  </si>
  <si>
    <t>https://cdn.sofifa.net/players/276/987/24_120.png</t>
  </si>
  <si>
    <t>Stijn Bultman</t>
  </si>
  <si>
    <t>https://cdn.sofifa.net/players/277/245/24_120.png</t>
  </si>
  <si>
    <t>Joshua Walker</t>
  </si>
  <si>
    <t>https://cdn.sofifa.net/players/229/373/24_120.png</t>
  </si>
  <si>
    <t>Zach Robinson</t>
  </si>
  <si>
    <t>https://cdn.sofifa.net/players/257/277/24_120.png</t>
  </si>
  <si>
    <t>Celestin De Schrevel</t>
  </si>
  <si>
    <t>https://cdn.sofifa.net/players/257/789/24_120.png</t>
  </si>
  <si>
    <t>Alessandro Pio Riccio</t>
  </si>
  <si>
    <t>https://cdn.sofifa.net/players/278/014/24_120.png</t>
  </si>
  <si>
    <t>Raghid Al Najjar</t>
  </si>
  <si>
    <t>https://cdn.sofifa.net/players/245/502/24_120.png</t>
  </si>
  <si>
    <t>Patryk Dragon</t>
  </si>
  <si>
    <t>https://cdn.sofifa.net/players/269/311/24_120.png</t>
  </si>
  <si>
    <t>Yassine El Ouatki</t>
  </si>
  <si>
    <t>https://cdn.sofifa.net/players/274/687/24_120.png</t>
  </si>
  <si>
    <t>Oregan Ravet</t>
  </si>
  <si>
    <t>https://cdn.sofifa.net/players/257/791/24_120.png</t>
  </si>
  <si>
    <t>Stephen Dooley</t>
  </si>
  <si>
    <t>https://cdn.sofifa.net/players/223/744/24_120.png</t>
  </si>
  <si>
    <t>Filip Erik Thorvaldsen</t>
  </si>
  <si>
    <t>https://cdn.sofifa.net/players/275/201/24_120.png</t>
  </si>
  <si>
    <t>Will Mannion</t>
  </si>
  <si>
    <t>https://cdn.sofifa.net/players/231/681/24_120.png</t>
  </si>
  <si>
    <t>Ahmad Al Mohaimeed</t>
  </si>
  <si>
    <t>https://cdn.sofifa.net/players/253/185/24_120.png</t>
  </si>
  <si>
    <t>Evans Maurin</t>
  </si>
  <si>
    <t>https://cdn.sofifa.net/players/275/714/24_120.png</t>
  </si>
  <si>
    <t>Ishan Pandita</t>
  </si>
  <si>
    <t>https://cdn.sofifa.net/players/236/546/24_120.png</t>
  </si>
  <si>
    <t>Oskar Opsahl</t>
  </si>
  <si>
    <t>https://cdn.sofifa.net/players/248/067/24_120.png</t>
  </si>
  <si>
    <t>Ethan Ingram</t>
  </si>
  <si>
    <t>https://cdn.sofifa.net/players/263/684/24_120.png</t>
  </si>
  <si>
    <t>Habeeb Ogunneye</t>
  </si>
  <si>
    <t>https://cdn.sofifa.net/players/272/644/24_120.png</t>
  </si>
  <si>
    <t>Uba Charles</t>
  </si>
  <si>
    <t>https://cdn.sofifa.net/players/274/948/24_120.png</t>
  </si>
  <si>
    <t>Bobby Pointon</t>
  </si>
  <si>
    <t>https://cdn.sofifa.net/players/275/972/24_120.png</t>
  </si>
  <si>
    <t>Tony Menzel</t>
  </si>
  <si>
    <t>https://cdn.sofifa.net/players/277/509/24_120.png</t>
  </si>
  <si>
    <t>Joshua Cavallo</t>
  </si>
  <si>
    <t>https://cdn.sofifa.net/players/245/509/24_120.png</t>
  </si>
  <si>
    <t>TP Rehenesh</t>
  </si>
  <si>
    <t>https://cdn.sofifa.net/players/248/325/24_120.png</t>
  </si>
  <si>
    <t>Charlie Colkett</t>
  </si>
  <si>
    <t>https://cdn.sofifa.net/players/225/542/24_120.png</t>
  </si>
  <si>
    <t>Feng Boxuan</t>
  </si>
  <si>
    <t>https://cdn.sofifa.net/players/240/391/24_120.png</t>
  </si>
  <si>
    <t>Ibrahim Fofana</t>
  </si>
  <si>
    <t>https://cdn.sofifa.net/players/274/440/24_120.png</t>
  </si>
  <si>
    <t>Louis K√∂ster</t>
  </si>
  <si>
    <t>https://cdn.sofifa.net/players/274/696/24_120.png</t>
  </si>
  <si>
    <t>Julius Beck</t>
  </si>
  <si>
    <t>https://cdn.sofifa.net/players/262/153/24_120.png</t>
  </si>
  <si>
    <t>Dr√© Callens</t>
  </si>
  <si>
    <t>https://cdn.sofifa.net/players/279/049/24_120.png</t>
  </si>
  <si>
    <t>Marco Rus</t>
  </si>
  <si>
    <t>https://cdn.sofifa.net/players/264/202/24_120.png</t>
  </si>
  <si>
    <t>Aleksander Kjelsen</t>
  </si>
  <si>
    <t>https://cdn.sofifa.net/players/270/858/24_120.png</t>
  </si>
  <si>
    <t>Isak Tomar Hjorteseth</t>
  </si>
  <si>
    <t>https://cdn.sofifa.net/players/274/954/24_120.png</t>
  </si>
  <si>
    <t>Jordan Semedo</t>
  </si>
  <si>
    <t>https://cdn.sofifa.net/players/276/234/24_120.png</t>
  </si>
  <si>
    <t>Andy Lonergan</t>
  </si>
  <si>
    <t>https://cdn.sofifa.net/players/118/794/24_120.png</t>
  </si>
  <si>
    <t>Dario Ndubuisi Gebuhr</t>
  </si>
  <si>
    <t>https://cdn.sofifa.net/players/275/211/24_120.png</t>
  </si>
  <si>
    <t>Petar Zovko</t>
  </si>
  <si>
    <t>https://cdn.sofifa.net/players/264/460/24_120.png</t>
  </si>
  <si>
    <t>Benicio Baker-Boaitey</t>
  </si>
  <si>
    <t>https://cdn.sofifa.net/players/271/116/24_120.png</t>
  </si>
  <si>
    <t>Steven Baseya</t>
  </si>
  <si>
    <t>https://cdn.sofifa.net/players/278/796/24_120.png</t>
  </si>
  <si>
    <t>Giovani Chiaverano</t>
  </si>
  <si>
    <t>https://cdn.sofifa.net/players/070/669/24_120.png</t>
  </si>
  <si>
    <t>Charlie Webster</t>
  </si>
  <si>
    <t>https://cdn.sofifa.net/players/261/390/24_120.png</t>
  </si>
  <si>
    <t>Efe Tecimer</t>
  </si>
  <si>
    <t>https://cdn.sofifa.net/players/071/183/24_120.png</t>
  </si>
  <si>
    <t>Lewis Shipley</t>
  </si>
  <si>
    <t>https://cdn.sofifa.net/players/277/007/24_120.png</t>
  </si>
  <si>
    <t>Mateusz G√≥rski</t>
  </si>
  <si>
    <t>https://cdn.sofifa.net/players/239/375/24_120.png</t>
  </si>
  <si>
    <t>Maeng Seong Ung</t>
  </si>
  <si>
    <t>https://cdn.sofifa.net/players/252/432/24_120.png</t>
  </si>
  <si>
    <t>Alvin</t>
  </si>
  <si>
    <t>https://cdn.sofifa.net/players/278/545/24_120.png</t>
  </si>
  <si>
    <t>Sam Hornby</t>
  </si>
  <si>
    <t>https://cdn.sofifa.net/players/229/393/24_120.png</t>
  </si>
  <si>
    <t>Hazzaa Al Ghamdi</t>
  </si>
  <si>
    <t>https://cdn.sofifa.net/players/260/625/24_120.png</t>
  </si>
  <si>
    <t>Jez Lofthouse</t>
  </si>
  <si>
    <t>https://cdn.sofifa.net/players/264/722/24_120.png</t>
  </si>
  <si>
    <t>Josh Austerfield</t>
  </si>
  <si>
    <t>https://cdn.sofifa.net/players/252/435/24_120.png</t>
  </si>
  <si>
    <t>Serge Ngoma</t>
  </si>
  <si>
    <t>https://cdn.sofifa.net/players/267/796/24_120.png</t>
  </si>
  <si>
    <t>Abdoulkarim Traore</t>
  </si>
  <si>
    <t>https://cdn.sofifa.net/players/279/061/24_120.png</t>
  </si>
  <si>
    <t>James Plant</t>
  </si>
  <si>
    <t>https://cdn.sofifa.net/players/271/126/24_120.png</t>
  </si>
  <si>
    <t>Jonny Yull</t>
  </si>
  <si>
    <t>https://cdn.sofifa.net/players/260/630/24_120.png</t>
  </si>
  <si>
    <t>Rudy Boulais</t>
  </si>
  <si>
    <t>https://cdn.sofifa.net/players/270/615/24_120.png</t>
  </si>
  <si>
    <t>Max Wendt</t>
  </si>
  <si>
    <t>https://cdn.sofifa.net/players/277/015/24_120.png</t>
  </si>
  <si>
    <t>Danijel Nizic</t>
  </si>
  <si>
    <t>https://cdn.sofifa.net/players/219/159/24_120.png</t>
  </si>
  <si>
    <t>Mohammed Khalfan</t>
  </si>
  <si>
    <t>https://cdn.sofifa.net/players/247/063/24_120.png</t>
  </si>
  <si>
    <t>Sergio Daniel Juarez</t>
  </si>
  <si>
    <t>https://cdn.sofifa.net/players/258/327/24_120.png</t>
  </si>
  <si>
    <t>Daan Maas</t>
  </si>
  <si>
    <t>https://cdn.sofifa.net/players/277/528/24_120.png</t>
  </si>
  <si>
    <t>Andrei Rus</t>
  </si>
  <si>
    <t>https://cdn.sofifa.net/players/257/816/24_120.png</t>
  </si>
  <si>
    <t>Mamadou Diop</t>
  </si>
  <si>
    <t>https://cdn.sofifa.net/players/276/761/24_120.png</t>
  </si>
  <si>
    <t>Zaid Al Bawardi</t>
  </si>
  <si>
    <t>https://cdn.sofifa.net/players/235/545/24_120.png</t>
  </si>
  <si>
    <t>Filip Olsson</t>
  </si>
  <si>
    <t>https://cdn.sofifa.net/players/266/266/24_120.png</t>
  </si>
  <si>
    <t>Marcus Bundgaard</t>
  </si>
  <si>
    <t>https://cdn.sofifa.net/players/071/450/24_120.png</t>
  </si>
  <si>
    <t>Emeka Eneli</t>
  </si>
  <si>
    <t>https://cdn.sofifa.net/players/274/970/24_120.png</t>
  </si>
  <si>
    <t>Runar Norheim</t>
  </si>
  <si>
    <t>https://cdn.sofifa.net/players/262/173/24_120.png</t>
  </si>
  <si>
    <t>Georgie Gent</t>
  </si>
  <si>
    <t>https://cdn.sofifa.net/players/264/734/24_120.png</t>
  </si>
  <si>
    <t>https://cdn.sofifa.net/players/274/462/24_120.png</t>
  </si>
  <si>
    <t>Frank Stople</t>
  </si>
  <si>
    <t>https://cdn.sofifa.net/players/247/839/24_120.png</t>
  </si>
  <si>
    <t>Dominic Corness</t>
  </si>
  <si>
    <t>https://cdn.sofifa.net/players/277/024/24_120.png</t>
  </si>
  <si>
    <t>Amund Wichne</t>
  </si>
  <si>
    <t>https://cdn.sofifa.net/players/227/616/24_120.png</t>
  </si>
  <si>
    <t>Sam Howes</t>
  </si>
  <si>
    <t>https://cdn.sofifa.net/players/230/944/24_120.png</t>
  </si>
  <si>
    <t>Christian N'Guessan</t>
  </si>
  <si>
    <t>https://cdn.sofifa.net/players/240/928/24_120.png</t>
  </si>
  <si>
    <t>Dan Martin</t>
  </si>
  <si>
    <t>https://cdn.sofifa.net/players/258/592/24_120.png</t>
  </si>
  <si>
    <t>Francisco Bregante</t>
  </si>
  <si>
    <t>https://cdn.sofifa.net/players/271/905/24_120.png</t>
  </si>
  <si>
    <t>Robin Kalem</t>
  </si>
  <si>
    <t>https://cdn.sofifa.net/players/263/970/24_120.png</t>
  </si>
  <si>
    <t>Th√©o Magnin</t>
  </si>
  <si>
    <t>https://cdn.sofifa.net/players/271/650/24_120.png</t>
  </si>
  <si>
    <t>Tete Yengi</t>
  </si>
  <si>
    <t>https://cdn.sofifa.net/players/260/386/24_120.png</t>
  </si>
  <si>
    <t>Pascal Fuchs</t>
  </si>
  <si>
    <t>https://cdn.sofifa.net/players/270/883/24_120.png</t>
  </si>
  <si>
    <t>Jacob Dowse</t>
  </si>
  <si>
    <t>https://cdn.sofifa.net/players/272/419/24_120.png</t>
  </si>
  <si>
    <t>Kevin Ciubotaru</t>
  </si>
  <si>
    <t>https://cdn.sofifa.net/players/272/675/24_120.png</t>
  </si>
  <si>
    <t>Rahim Ali</t>
  </si>
  <si>
    <t>https://cdn.sofifa.net/players/253/478/24_120.png</t>
  </si>
  <si>
    <t>Jon McCracken</t>
  </si>
  <si>
    <t>https://cdn.sofifa.net/players/242/983/24_120.png</t>
  </si>
  <si>
    <t>Giacomo Drago</t>
  </si>
  <si>
    <t>https://cdn.sofifa.net/players/276/777/24_120.png</t>
  </si>
  <si>
    <t>David Okagbue</t>
  </si>
  <si>
    <t>https://cdn.sofifa.net/players/274/474/24_120.png</t>
  </si>
  <si>
    <t>Billy van Duijl</t>
  </si>
  <si>
    <t>https://cdn.sofifa.net/players/271/147/24_120.png</t>
  </si>
  <si>
    <t>Lo√Øs Martins</t>
  </si>
  <si>
    <t>https://cdn.sofifa.net/players/278/059/24_120.png</t>
  </si>
  <si>
    <t>Jaden Warner</t>
  </si>
  <si>
    <t>https://cdn.sofifa.net/players/270/380/24_120.png</t>
  </si>
  <si>
    <t>Louie Marsh</t>
  </si>
  <si>
    <t>https://cdn.sofifa.net/players/277/804/24_120.png</t>
  </si>
  <si>
    <t>Fawaz Al Tryes</t>
  </si>
  <si>
    <t>https://cdn.sofifa.net/players/240/684/24_120.png</t>
  </si>
  <si>
    <t>Julian K√ºgel</t>
  </si>
  <si>
    <t>https://cdn.sofifa.net/players/277/805/24_120.png</t>
  </si>
  <si>
    <t>Mihai Toma</t>
  </si>
  <si>
    <t>https://cdn.sofifa.net/players/278/573/24_120.png</t>
  </si>
  <si>
    <t>Sebastian Pasquali</t>
  </si>
  <si>
    <t>https://cdn.sofifa.net/players/236/589/24_120.png</t>
  </si>
  <si>
    <t>Conor Kane</t>
  </si>
  <si>
    <t>https://cdn.sofifa.net/players/236/845/24_120.png</t>
  </si>
  <si>
    <t>Eli Adams</t>
  </si>
  <si>
    <t>https://cdn.sofifa.net/players/263/982/24_120.png</t>
  </si>
  <si>
    <t>Gabriele Guarino</t>
  </si>
  <si>
    <t>https://cdn.sofifa.net/players/271/921/24_120.png</t>
  </si>
  <si>
    <t>Udanta Singh</t>
  </si>
  <si>
    <t>https://cdn.sofifa.net/players/233/524/24_120.png</t>
  </si>
  <si>
    <t>Germ√°n Fern√°ndez</t>
  </si>
  <si>
    <t>https://cdn.sofifa.net/players/254/004/24_120.png</t>
  </si>
  <si>
    <t>Herranz</t>
  </si>
  <si>
    <t>https://cdn.sofifa.net/players/070/965/24_120.png</t>
  </si>
  <si>
    <t>Adam Petersson</t>
  </si>
  <si>
    <t>https://cdn.sofifa.net/players/254/518/24_120.png</t>
  </si>
  <si>
    <t>Pawe≈Ç Chrupa≈Ç≈Ça</t>
  </si>
  <si>
    <t>https://cdn.sofifa.net/players/269/879/24_120.png</t>
  </si>
  <si>
    <t>John-Kymani Gordon</t>
  </si>
  <si>
    <t>https://cdn.sofifa.net/players/273/464/24_120.png</t>
  </si>
  <si>
    <t>Kristian Popovic</t>
  </si>
  <si>
    <t>https://cdn.sofifa.net/players/253/752/24_120.png</t>
  </si>
  <si>
    <t>Mohammed Al Qarni</t>
  </si>
  <si>
    <t>https://cdn.sofifa.net/players/208/953/24_120.png</t>
  </si>
  <si>
    <t>Deniz G√ºl</t>
  </si>
  <si>
    <t>https://cdn.sofifa.net/players/278/587/24_120.png</t>
  </si>
  <si>
    <t>Elliot Thorpe</t>
  </si>
  <si>
    <t>https://cdn.sofifa.net/players/252/475/24_120.png</t>
  </si>
  <si>
    <t>Jacob Muir</t>
  </si>
  <si>
    <t>https://cdn.sofifa.net/players/268/604/24_120.png</t>
  </si>
  <si>
    <t>Eduardo Jim√©nez</t>
  </si>
  <si>
    <t>https://cdn.sofifa.net/players/274/748/24_120.png</t>
  </si>
  <si>
    <t>Tony Strata</t>
  </si>
  <si>
    <t>https://cdn.sofifa.net/players/275/516/24_120.png</t>
  </si>
  <si>
    <t>Kyle Taylor</t>
  </si>
  <si>
    <t>https://cdn.sofifa.net/players/239/676/24_120.png</t>
  </si>
  <si>
    <t>Ayoub Jabbari</t>
  </si>
  <si>
    <t>https://cdn.sofifa.net/players/258/620/24_120.png</t>
  </si>
  <si>
    <t>Alex Parsons</t>
  </si>
  <si>
    <t>https://cdn.sofifa.net/players/261/948/24_120.png</t>
  </si>
  <si>
    <t>James Abankwah</t>
  </si>
  <si>
    <t>https://cdn.sofifa.net/players/264/509/24_120.png</t>
  </si>
  <si>
    <t>Bilal Yal√ßƒ±nkaya</t>
  </si>
  <si>
    <t>https://cdn.sofifa.net/players/279/101/24_120.png</t>
  </si>
  <si>
    <t>Choi Cheol Won</t>
  </si>
  <si>
    <t>https://cdn.sofifa.net/players/234/301/24_120.png</t>
  </si>
  <si>
    <t>Charlie Jolley</t>
  </si>
  <si>
    <t>https://cdn.sofifa.net/players/246/333/24_120.png</t>
  </si>
  <si>
    <t>Manuel Cede√±o</t>
  </si>
  <si>
    <t>https://cdn.sofifa.net/players/069/950/24_120.png</t>
  </si>
  <si>
    <t>Jonah Sticker</t>
  </si>
  <si>
    <t>https://cdn.sofifa.net/players/275/262/24_120.png</t>
  </si>
  <si>
    <t>Marley Marshall Miranda</t>
  </si>
  <si>
    <t>https://cdn.sofifa.net/players/258/622/24_120.png</t>
  </si>
  <si>
    <t>Abbas Al Hassan</t>
  </si>
  <si>
    <t>https://cdn.sofifa.net/players/260/414/24_120.png</t>
  </si>
  <si>
    <t>Virgil DrƒÉghia</t>
  </si>
  <si>
    <t>https://cdn.sofifa.net/players/262/463/24_120.png</t>
  </si>
  <si>
    <t>Elias Sebastian Solberg</t>
  </si>
  <si>
    <t>https://cdn.sofifa.net/players/271/679/24_120.png</t>
  </si>
  <si>
    <t>Noa Mupemba</t>
  </si>
  <si>
    <t>https://cdn.sofifa.net/players/276/543/24_120.png</t>
  </si>
  <si>
    <t>Mark Coyle</t>
  </si>
  <si>
    <t>https://cdn.sofifa.net/players/246/591/24_120.png</t>
  </si>
  <si>
    <t>Geraldo Bajrami</t>
  </si>
  <si>
    <t>https://cdn.sofifa.net/players/246/080/24_120.png</t>
  </si>
  <si>
    <t>Jessel Carneiro</t>
  </si>
  <si>
    <t>https://cdn.sofifa.net/players/253/504/24_120.png</t>
  </si>
  <si>
    <t>Hamza Yiƒüit Akman</t>
  </si>
  <si>
    <t>https://cdn.sofifa.net/players/271/169/24_120.png</t>
  </si>
  <si>
    <t>Noah Mawene</t>
  </si>
  <si>
    <t>https://cdn.sofifa.net/players/272/705/24_120.png</t>
  </si>
  <si>
    <t>Ryan Finnigan</t>
  </si>
  <si>
    <t>https://cdn.sofifa.net/players/260/929/24_120.png</t>
  </si>
  <si>
    <t>Sten Reinkort</t>
  </si>
  <si>
    <t>https://cdn.sofifa.net/players/070/467/24_120.png</t>
  </si>
  <si>
    <t>Andreas Vaher</t>
  </si>
  <si>
    <t>https://cdn.sofifa.net/players/272/963/24_120.png</t>
  </si>
  <si>
    <t>Alessio Besio</t>
  </si>
  <si>
    <t>https://cdn.sofifa.net/players/263/748/24_120.png</t>
  </si>
  <si>
    <t>Martin Miller</t>
  </si>
  <si>
    <t>https://cdn.sofifa.net/players/070/468/24_120.png</t>
  </si>
  <si>
    <t>Alex Ruiz</t>
  </si>
  <si>
    <t>https://cdn.sofifa.net/players/277/828/24_120.png</t>
  </si>
  <si>
    <t>Adam Wikman</t>
  </si>
  <si>
    <t>https://cdn.sofifa.net/players/264/517/24_120.png</t>
  </si>
  <si>
    <t>Abdulelah Al Bukhari</t>
  </si>
  <si>
    <t>https://cdn.sofifa.net/players/236/357/24_120.png</t>
  </si>
  <si>
    <t>Emmanuel Ochoa</t>
  </si>
  <si>
    <t>https://cdn.sofifa.net/players/254/277/24_120.png</t>
  </si>
  <si>
    <t>Nono G√≥mez</t>
  </si>
  <si>
    <t>https://cdn.sofifa.net/players/277/830/24_120.png</t>
  </si>
  <si>
    <t>Leo M√§tzler</t>
  </si>
  <si>
    <t>https://cdn.sofifa.net/players/252/231/24_120.png</t>
  </si>
  <si>
    <t>Elliot Stroud</t>
  </si>
  <si>
    <t>https://cdn.sofifa.net/players/272/712/24_120.png</t>
  </si>
  <si>
    <t>Samuel Folarin</t>
  </si>
  <si>
    <t>https://cdn.sofifa.net/players/253/000/24_120.png</t>
  </si>
  <si>
    <t>Rio Hope-Gund</t>
  </si>
  <si>
    <t>https://cdn.sofifa.net/players/261/705/24_120.png</t>
  </si>
  <si>
    <t>Filipe Siss√©</t>
  </si>
  <si>
    <t>https://cdn.sofifa.net/players/271/434/24_120.png</t>
  </si>
  <si>
    <t>Gabriel Alfaro</t>
  </si>
  <si>
    <t>https://cdn.sofifa.net/players/276/043/24_120.png</t>
  </si>
  <si>
    <t>Simone Cortese</t>
  </si>
  <si>
    <t>https://cdn.sofifa.net/players/278/091/24_120.png</t>
  </si>
  <si>
    <t>Berkay Yilmaz</t>
  </si>
  <si>
    <t>https://cdn.sofifa.net/players/279/115/24_120.png</t>
  </si>
  <si>
    <t>Luca Monticelli</t>
  </si>
  <si>
    <t>https://cdn.sofifa.net/players/070/732/24_120.png</t>
  </si>
  <si>
    <t>Florian Engelhardt</t>
  </si>
  <si>
    <t>https://cdn.sofifa.net/players/269/133/24_120.png</t>
  </si>
  <si>
    <t>Kas de Wit</t>
  </si>
  <si>
    <t>https://cdn.sofifa.net/players/270/669/24_120.png</t>
  </si>
  <si>
    <t>Mokrane Bentoumi</t>
  </si>
  <si>
    <t>https://cdn.sofifa.net/players/278/093/24_120.png</t>
  </si>
  <si>
    <t>Robert Castellanos</t>
  </si>
  <si>
    <t>https://cdn.sofifa.net/players/261/197/24_120.png</t>
  </si>
  <si>
    <t>Ryan Brennan</t>
  </si>
  <si>
    <t>https://cdn.sofifa.net/players/198/990/24_120.png</t>
  </si>
  <si>
    <t>Andreas Hirtlreiter</t>
  </si>
  <si>
    <t>https://cdn.sofifa.net/players/258/638/24_120.png</t>
  </si>
  <si>
    <t>Michael Udebuluzor</t>
  </si>
  <si>
    <t>https://cdn.sofifa.net/players/269/135/24_120.png</t>
  </si>
  <si>
    <t>Henrik Skogvold</t>
  </si>
  <si>
    <t>https://cdn.sofifa.net/players/264/273/24_120.png</t>
  </si>
  <si>
    <t>Saleh Al Harthi</t>
  </si>
  <si>
    <t>https://cdn.sofifa.net/players/266/833/24_120.png</t>
  </si>
  <si>
    <t>Edmilson Cambila</t>
  </si>
  <si>
    <t>https://cdn.sofifa.net/players/279/121/24_120.png</t>
  </si>
  <si>
    <t>Yaya Dukuly</t>
  </si>
  <si>
    <t>https://cdn.sofifa.net/players/247/889/24_120.png</t>
  </si>
  <si>
    <t>David Webster</t>
  </si>
  <si>
    <t>https://cdn.sofifa.net/players/190/033/24_120.png</t>
  </si>
  <si>
    <t>Ali Kaan G√ºneren</t>
  </si>
  <si>
    <t>https://cdn.sofifa.net/players/260/689/24_120.png</t>
  </si>
  <si>
    <t>Strahinja Tanasijeviƒá</t>
  </si>
  <si>
    <t>https://cdn.sofifa.net/players/246/354/24_120.png</t>
  </si>
  <si>
    <t>Szymon Weirauch</t>
  </si>
  <si>
    <t>https://cdn.sofifa.net/players/263/763/24_120.png</t>
  </si>
  <si>
    <t>https://cdn.sofifa.net/players/264/275/24_120.png</t>
  </si>
  <si>
    <t>Marco Pissardo</t>
  </si>
  <si>
    <t>https://cdn.sofifa.net/players/278/099/24_120.png</t>
  </si>
  <si>
    <t>Harvey Bunker</t>
  </si>
  <si>
    <t>https://cdn.sofifa.net/players/257/364/24_120.png</t>
  </si>
  <si>
    <t>Derrick Abu</t>
  </si>
  <si>
    <t>https://cdn.sofifa.net/players/070/741/24_120.png</t>
  </si>
  <si>
    <t>Colin Doyle</t>
  </si>
  <si>
    <t>https://cdn.sofifa.net/players/162/901/24_120.png</t>
  </si>
  <si>
    <t>Nic√≥las Wunsch</t>
  </si>
  <si>
    <t>https://cdn.sofifa.net/players/070/742/24_120.png</t>
  </si>
  <si>
    <t>Nikola Zecevic</t>
  </si>
  <si>
    <t>https://cdn.sofifa.net/players/070/998/24_120.png</t>
  </si>
  <si>
    <t>M√°lcom Palacios</t>
  </si>
  <si>
    <t>https://cdn.sofifa.net/players/276/054/24_120.png</t>
  </si>
  <si>
    <t>Marcus Rafferty</t>
  </si>
  <si>
    <t>https://cdn.sofifa.net/players/276/566/24_120.png</t>
  </si>
  <si>
    <t>Gideon Kodua</t>
  </si>
  <si>
    <t>https://cdn.sofifa.net/players/278/102/24_120.png</t>
  </si>
  <si>
    <t>Bruno Simone</t>
  </si>
  <si>
    <t>https://cdn.sofifa.net/players/070/743/24_120.png</t>
  </si>
  <si>
    <t>Joe Whitworth</t>
  </si>
  <si>
    <t>https://cdn.sofifa.net/players/271/191/24_120.png</t>
  </si>
  <si>
    <t>Jalal Abdullai</t>
  </si>
  <si>
    <t>https://cdn.sofifa.net/players/276/567/24_120.png</t>
  </si>
  <si>
    <t>Reece Welch</t>
  </si>
  <si>
    <t>https://cdn.sofifa.net/players/268/632/24_120.png</t>
  </si>
  <si>
    <t>Tunde Owolabi</t>
  </si>
  <si>
    <t>https://cdn.sofifa.net/players/257/624/24_120.png</t>
  </si>
  <si>
    <t>Miguel Angel Villarroel</t>
  </si>
  <si>
    <t>https://cdn.sofifa.net/players/264/537/24_120.png</t>
  </si>
  <si>
    <t>JJ Lunney</t>
  </si>
  <si>
    <t>https://cdn.sofifa.net/players/236/379/24_120.png</t>
  </si>
  <si>
    <t>Max Hagemoser</t>
  </si>
  <si>
    <t>https://cdn.sofifa.net/players/269/916/24_120.png</t>
  </si>
  <si>
    <t>Krzysztof Wr√≥blewski</t>
  </si>
  <si>
    <t>https://cdn.sofifa.net/players/275/804/24_120.png</t>
  </si>
  <si>
    <t>Abdulelah Al Khaibari</t>
  </si>
  <si>
    <t>https://cdn.sofifa.net/players/275/549/24_120.png</t>
  </si>
  <si>
    <t>Joe Gubbins</t>
  </si>
  <si>
    <t>https://cdn.sofifa.net/players/255/071/24_120.png</t>
  </si>
  <si>
    <t>Ronald Rodr√≠guez</t>
  </si>
  <si>
    <t>https://cdn.sofifa.net/players/276/833/24_120.png</t>
  </si>
  <si>
    <t>Robin Jalving</t>
  </si>
  <si>
    <t>https://cdn.sofifa.net/players/252/257/24_120.png</t>
  </si>
  <si>
    <t>Mandar Rao Dessai</t>
  </si>
  <si>
    <t>https://cdn.sofifa.net/players/228/194/24_120.png</t>
  </si>
  <si>
    <t>Axel Cerda</t>
  </si>
  <si>
    <t>https://cdn.sofifa.net/players/275/043/24_120.png</t>
  </si>
  <si>
    <t>Souleymane Basse</t>
  </si>
  <si>
    <t>https://cdn.sofifa.net/players/278/116/24_120.png</t>
  </si>
  <si>
    <t>Nicklas Mouritsen</t>
  </si>
  <si>
    <t>https://cdn.sofifa.net/players/221/028/24_120.png</t>
  </si>
  <si>
    <t>Evan Weir</t>
  </si>
  <si>
    <t>https://cdn.sofifa.net/players/265/829/24_120.png</t>
  </si>
  <si>
    <t>Agust√≠n Sor√≠a</t>
  </si>
  <si>
    <t>https://cdn.sofifa.net/players/070/757/24_120.png</t>
  </si>
  <si>
    <t>Nicol√°s Letelier</t>
  </si>
  <si>
    <t>https://cdn.sofifa.net/players/275/045/24_120.png</t>
  </si>
  <si>
    <t>Rafiq Khaleel</t>
  </si>
  <si>
    <t>https://cdn.sofifa.net/players/258/661/24_120.png</t>
  </si>
  <si>
    <t>James Gale</t>
  </si>
  <si>
    <t>https://cdn.sofifa.net/players/264/806/24_120.png</t>
  </si>
  <si>
    <t>Nawaf Al Qumairi</t>
  </si>
  <si>
    <t>https://cdn.sofifa.net/players/270/950/24_120.png</t>
  </si>
  <si>
    <t>Andrew Privett</t>
  </si>
  <si>
    <t>https://cdn.sofifa.net/players/274/534/24_120.png</t>
  </si>
  <si>
    <t>Mihai Constantinescu</t>
  </si>
  <si>
    <t>https://cdn.sofifa.net/players/269/416/24_120.png</t>
  </si>
  <si>
    <t>Mosleh Al Shaikh</t>
  </si>
  <si>
    <t>https://cdn.sofifa.net/players/275/560/24_120.png</t>
  </si>
  <si>
    <t>Dave Kwakman</t>
  </si>
  <si>
    <t>https://cdn.sofifa.net/players/277/864/24_120.png</t>
  </si>
  <si>
    <t>Dagur Dan √û√≥r¬≠halls¬≠son</t>
  </si>
  <si>
    <t>https://cdn.sofifa.net/players/248/168/24_120.png</t>
  </si>
  <si>
    <t>Giuseppe Bovalina</t>
  </si>
  <si>
    <t>https://cdn.sofifa.net/players/278/889/24_120.png</t>
  </si>
  <si>
    <t>Maciej Firlej</t>
  </si>
  <si>
    <t>https://cdn.sofifa.net/players/244/331/24_120.png</t>
  </si>
  <si>
    <t>Harry Steele</t>
  </si>
  <si>
    <t>https://cdn.sofifa.net/players/265/581/24_120.png</t>
  </si>
  <si>
    <t>Moritz Flotho</t>
  </si>
  <si>
    <t>https://cdn.sofifa.net/players/278/893/24_120.png</t>
  </si>
  <si>
    <t>Alper Demirol</t>
  </si>
  <si>
    <t>https://cdn.sofifa.net/players/270/958/24_120.png</t>
  </si>
  <si>
    <t>Gabriel Fermin</t>
  </si>
  <si>
    <t>https://cdn.sofifa.net/players/272/494/24_120.png</t>
  </si>
  <si>
    <t>Mohammed Al Kunaydiri</t>
  </si>
  <si>
    <t>https://cdn.sofifa.net/players/263/024/24_120.png</t>
  </si>
  <si>
    <t>Matteo Filorizzo</t>
  </si>
  <si>
    <t>https://cdn.sofifa.net/players/071/280/24_120.png</t>
  </si>
  <si>
    <t>Harvey Griffiths</t>
  </si>
  <si>
    <t>https://cdn.sofifa.net/players/271/216/24_120.png</t>
  </si>
  <si>
    <t>Filip Loftesnes-Bjune</t>
  </si>
  <si>
    <t>https://cdn.sofifa.net/players/268/401/24_120.png</t>
  </si>
  <si>
    <t>Djordjije Medenica</t>
  </si>
  <si>
    <t>https://cdn.sofifa.net/players/070/263/24_120.png</t>
  </si>
  <si>
    <t>Jasper Pattenden</t>
  </si>
  <si>
    <t>https://cdn.sofifa.net/players/270/455/24_120.png</t>
  </si>
  <si>
    <t>Antoine Gauthier</t>
  </si>
  <si>
    <t>https://cdn.sofifa.net/players/271/735/24_120.png</t>
  </si>
  <si>
    <t>Yang Chaosheng</t>
  </si>
  <si>
    <t>https://cdn.sofifa.net/players/221/815/24_120.png</t>
  </si>
  <si>
    <t>James Ball</t>
  </si>
  <si>
    <t>https://cdn.sofifa.net/players/243/575/24_120.png</t>
  </si>
  <si>
    <t>Geng Xiaofeng</t>
  </si>
  <si>
    <t>https://cdn.sofifa.net/players/192/120/24_120.png</t>
  </si>
  <si>
    <t>√ñzcan ≈ûahan</t>
  </si>
  <si>
    <t>https://cdn.sofifa.net/players/277/625/24_120.png</t>
  </si>
  <si>
    <t>Caol√°n Boyd-Munce</t>
  </si>
  <si>
    <t>https://cdn.sofifa.net/players/251/001/24_120.png</t>
  </si>
  <si>
    <t>Alcides Ben√≠tez</t>
  </si>
  <si>
    <t>https://cdn.sofifa.net/players/071/546/24_120.png</t>
  </si>
  <si>
    <t>Lorenz Otto</t>
  </si>
  <si>
    <t>https://cdn.sofifa.net/players/252/538/24_120.png</t>
  </si>
  <si>
    <t>Johan Bakke</t>
  </si>
  <si>
    <t>https://cdn.sofifa.net/players/266/875/24_120.png</t>
  </si>
  <si>
    <t>Jay den Haan</t>
  </si>
  <si>
    <t>https://cdn.sofifa.net/players/070/523/24_120.png</t>
  </si>
  <si>
    <t>Maxwell Kinsey</t>
  </si>
  <si>
    <t>https://cdn.sofifa.net/players/070/779/24_120.png</t>
  </si>
  <si>
    <t>Jakub Lewicki</t>
  </si>
  <si>
    <t>https://cdn.sofifa.net/players/270/715/24_120.png</t>
  </si>
  <si>
    <t>Rodrigo Frutos</t>
  </si>
  <si>
    <t>https://cdn.sofifa.net/players/278/139/24_120.png</t>
  </si>
  <si>
    <t>Finlay Pollock</t>
  </si>
  <si>
    <t>https://cdn.sofifa.net/players/263/293/24_120.png</t>
  </si>
  <si>
    <t>Mohsen Abdeljaoued</t>
  </si>
  <si>
    <t>https://cdn.sofifa.net/players/071/293/24_120.png</t>
  </si>
  <si>
    <t>Louis Zabala</t>
  </si>
  <si>
    <t>https://cdn.sofifa.net/players/264/062/24_120.png</t>
  </si>
  <si>
    <t>Matija Popovic</t>
  </si>
  <si>
    <t>https://cdn.sofifa.net/players/071/295/24_120.png</t>
  </si>
  <si>
    <t>Emre G√∂kay</t>
  </si>
  <si>
    <t>https://cdn.sofifa.net/players/275/071/24_120.png</t>
  </si>
  <si>
    <t>Maxim Dal</t>
  </si>
  <si>
    <t>https://cdn.sofifa.net/players/276/863/24_120.png</t>
  </si>
  <si>
    <t>ƒ∞sak Vural</t>
  </si>
  <si>
    <t>https://cdn.sofifa.net/players/071/296/24_120.png</t>
  </si>
  <si>
    <t>Fredy Colm√°n</t>
  </si>
  <si>
    <t>https://cdn.sofifa.net/players/071/552/24_120.png</t>
  </si>
  <si>
    <t>Johannes Selv√©n</t>
  </si>
  <si>
    <t>https://cdn.sofifa.net/players/273/024/24_120.png</t>
  </si>
  <si>
    <t>Alessandro Lopane</t>
  </si>
  <si>
    <t>https://cdn.sofifa.net/players/264/065/24_120.png</t>
  </si>
  <si>
    <t>Javier Sola</t>
  </si>
  <si>
    <t>https://cdn.sofifa.net/players/070/785/24_120.png</t>
  </si>
  <si>
    <t>Nawaf Al Harthi</t>
  </si>
  <si>
    <t>https://cdn.sofifa.net/players/245/377/24_120.png</t>
  </si>
  <si>
    <t>Andrew Thomas</t>
  </si>
  <si>
    <t>https://cdn.sofifa.net/players/262/530/24_120.png</t>
  </si>
  <si>
    <t>https://cdn.sofifa.net/players/070/786/24_120.png</t>
  </si>
  <si>
    <t>Douglas James-Taylor</t>
  </si>
  <si>
    <t>https://cdn.sofifa.net/players/269/954/24_120.png</t>
  </si>
  <si>
    <t>Adrian Blake</t>
  </si>
  <si>
    <t>https://cdn.sofifa.net/players/271/746/24_120.png</t>
  </si>
  <si>
    <t>Joe Hilton</t>
  </si>
  <si>
    <t>https://cdn.sofifa.net/players/251/522/24_120.png</t>
  </si>
  <si>
    <t>Long Wei</t>
  </si>
  <si>
    <t>https://cdn.sofifa.net/players/235/139/24_120.png</t>
  </si>
  <si>
    <t>Tiago Gomes</t>
  </si>
  <si>
    <t>https://cdn.sofifa.net/players/070/276/24_120.png</t>
  </si>
  <si>
    <t>Luciano D'Auria-Henry</t>
  </si>
  <si>
    <t>https://cdn.sofifa.net/players/277/892/24_120.png</t>
  </si>
  <si>
    <t>Vilmer R√∂nnberg</t>
  </si>
  <si>
    <t>https://cdn.sofifa.net/players/272/773/24_120.png</t>
  </si>
  <si>
    <t>Jannik Hofmann</t>
  </si>
  <si>
    <t>https://cdn.sofifa.net/players/274/565/24_120.png</t>
  </si>
  <si>
    <t>Kim Seung Sub</t>
  </si>
  <si>
    <t>https://cdn.sofifa.net/players/242/821/24_120.png</t>
  </si>
  <si>
    <t>Rayan Lutin</t>
  </si>
  <si>
    <t>https://cdn.sofifa.net/players/070/022/24_120.png</t>
  </si>
  <si>
    <t>Kevin Mart√≠nez</t>
  </si>
  <si>
    <t>https://cdn.sofifa.net/players/071/558/24_120.png</t>
  </si>
  <si>
    <t>Li Huayang</t>
  </si>
  <si>
    <t>https://cdn.sofifa.net/players/226/183/24_120.png</t>
  </si>
  <si>
    <t>Enzo Crombez</t>
  </si>
  <si>
    <t>https://cdn.sofifa.net/players/276/872/24_120.png</t>
  </si>
  <si>
    <t>Lorenzo Cosimi</t>
  </si>
  <si>
    <t>https://cdn.sofifa.net/players/278/152/24_120.png</t>
  </si>
  <si>
    <t>Luke McNicholas</t>
  </si>
  <si>
    <t>https://cdn.sofifa.net/players/247/176/24_120.png</t>
  </si>
  <si>
    <t>Suresh Wangjam</t>
  </si>
  <si>
    <t>https://cdn.sofifa.net/players/253/064/24_120.png</t>
  </si>
  <si>
    <t>Isak Jensen</t>
  </si>
  <si>
    <t>https://cdn.sofifa.net/players/259/465/24_120.png</t>
  </si>
  <si>
    <t>Aymane Bais</t>
  </si>
  <si>
    <t>https://cdn.sofifa.net/players/071/050/24_120.png</t>
  </si>
  <si>
    <t>Arif Kocaman</t>
  </si>
  <si>
    <t>https://cdn.sofifa.net/players/271/754/24_120.png</t>
  </si>
  <si>
    <t>Alex Franco</t>
  </si>
  <si>
    <t>https://cdn.sofifa.net/players/275/595/24_120.png</t>
  </si>
  <si>
    <t>Stalin Morocho</t>
  </si>
  <si>
    <t>https://cdn.sofifa.net/players/071/052/24_120.png</t>
  </si>
  <si>
    <t>Peter Stroud</t>
  </si>
  <si>
    <t>https://cdn.sofifa.net/players/273/548/24_120.png</t>
  </si>
  <si>
    <t>Niall Morahan</t>
  </si>
  <si>
    <t>https://cdn.sofifa.net/players/243/596/24_120.png</t>
  </si>
  <si>
    <t>Filip Wilak</t>
  </si>
  <si>
    <t>https://cdn.sofifa.net/players/263/053/24_120.png</t>
  </si>
  <si>
    <t>Micha≈Ç Gurgul</t>
  </si>
  <si>
    <t>https://cdn.sofifa.net/players/274/830/24_120.png</t>
  </si>
  <si>
    <t>Manfredi Nespola</t>
  </si>
  <si>
    <t>https://cdn.sofifa.net/players/277/646/24_120.png</t>
  </si>
  <si>
    <t>Laxmikant Kattimani</t>
  </si>
  <si>
    <t>https://cdn.sofifa.net/players/217/231/24_120.png</t>
  </si>
  <si>
    <t>Vikram Singh</t>
  </si>
  <si>
    <t>https://cdn.sofifa.net/players/259/727/24_120.png</t>
  </si>
  <si>
    <t>Harmanjot Khabra</t>
  </si>
  <si>
    <t>https://cdn.sofifa.net/players/217/232/24_120.png</t>
  </si>
  <si>
    <t>Antonio Molina</t>
  </si>
  <si>
    <t>https://cdn.sofifa.net/players/070/033/24_120.png</t>
  </si>
  <si>
    <t>Jimi Tauriainen</t>
  </si>
  <si>
    <t>https://cdn.sofifa.net/players/274/066/24_120.png</t>
  </si>
  <si>
    <t>Mats Rots</t>
  </si>
  <si>
    <t>https://cdn.sofifa.net/players/274/834/24_120.png</t>
  </si>
  <si>
    <t>Koke Mota</t>
  </si>
  <si>
    <t>https://cdn.sofifa.net/players/070/036/24_120.png</t>
  </si>
  <si>
    <t>Axel Monta√±a</t>
  </si>
  <si>
    <t>https://cdn.sofifa.net/players/070/292/24_120.png</t>
  </si>
  <si>
    <t>Karol Borys</t>
  </si>
  <si>
    <t>https://cdn.sofifa.net/players/269/973/24_120.png</t>
  </si>
  <si>
    <t>Dano Lourens</t>
  </si>
  <si>
    <t>https://cdn.sofifa.net/players/275/350/24_120.png</t>
  </si>
  <si>
    <t>Stijn Keller</t>
  </si>
  <si>
    <t>https://cdn.sofifa.net/players/275/862/24_120.png</t>
  </si>
  <si>
    <t>Antonio Tikvic</t>
  </si>
  <si>
    <t>https://cdn.sofifa.net/players/264/856/24_120.png</t>
  </si>
  <si>
    <t>Teun Gijselhart</t>
  </si>
  <si>
    <t>https://cdn.sofifa.net/players/070/041/24_120.png</t>
  </si>
  <si>
    <t>Martin Hellan</t>
  </si>
  <si>
    <t>https://cdn.sofifa.net/players/071/321/24_120.png</t>
  </si>
  <si>
    <t>Hassan Al Geed</t>
  </si>
  <si>
    <t>https://cdn.sofifa.net/players/237/722/24_120.png</t>
  </si>
  <si>
    <t>Eric N'Jo</t>
  </si>
  <si>
    <t>https://cdn.sofifa.net/players/269/724/24_120.png</t>
  </si>
  <si>
    <t>Muguruza</t>
  </si>
  <si>
    <t>https://cdn.sofifa.net/players/277/660/24_120.png</t>
  </si>
  <si>
    <t>Ally Gilchrist</t>
  </si>
  <si>
    <t>https://cdn.sofifa.net/players/222/108/24_120.png</t>
  </si>
  <si>
    <t>Mu Pengfei</t>
  </si>
  <si>
    <t>https://cdn.sofifa.net/players/248/221/24_120.png</t>
  </si>
  <si>
    <t>Alex Nolan</t>
  </si>
  <si>
    <t>https://cdn.sofifa.net/players/267/425/24_120.png</t>
  </si>
  <si>
    <t>Nicolas Bajlicz</t>
  </si>
  <si>
    <t>https://cdn.sofifa.net/players/276/129/24_120.png</t>
  </si>
  <si>
    <t>Gabriel David</t>
  </si>
  <si>
    <t>https://cdn.sofifa.net/players/268/452/24_120.png</t>
  </si>
  <si>
    <t>Joe Nuttall</t>
  </si>
  <si>
    <t>https://cdn.sofifa.net/players/221/349/24_120.png</t>
  </si>
  <si>
    <t>Robbin Weijenberg</t>
  </si>
  <si>
    <t>https://cdn.sofifa.net/players/271/270/24_120.png</t>
  </si>
  <si>
    <t>Reece Devine</t>
  </si>
  <si>
    <t>https://cdn.sofifa.net/players/253/095/24_120.png</t>
  </si>
  <si>
    <t>Ahmed Qasem</t>
  </si>
  <si>
    <t>https://cdn.sofifa.net/players/261/031/24_120.png</t>
  </si>
  <si>
    <t>Cristian Graciano</t>
  </si>
  <si>
    <t>https://cdn.sofifa.net/players/070/568/24_120.png</t>
  </si>
  <si>
    <t>Julius Schmid</t>
  </si>
  <si>
    <t>https://cdn.sofifa.net/players/269/992/24_120.png</t>
  </si>
  <si>
    <t>Djawal Kaiba</t>
  </si>
  <si>
    <t>https://cdn.sofifa.net/players/276/136/24_120.png</t>
  </si>
  <si>
    <t>Mannou Berger</t>
  </si>
  <si>
    <t>https://cdn.sofifa.net/players/277/928/24_120.png</t>
  </si>
  <si>
    <t>Nazareno Dur√°n</t>
  </si>
  <si>
    <t>https://cdn.sofifa.net/players/278/440/24_120.png</t>
  </si>
  <si>
    <t>Harvey Cartwright</t>
  </si>
  <si>
    <t>https://cdn.sofifa.net/players/254/122/24_120.png</t>
  </si>
  <si>
    <t>Filip R√≥zga</t>
  </si>
  <si>
    <t>https://cdn.sofifa.net/players/276/395/24_120.png</t>
  </si>
  <si>
    <t>Rafael Moreira</t>
  </si>
  <si>
    <t>https://cdn.sofifa.net/players/271/020/24_120.png</t>
  </si>
  <si>
    <t>Leon Hien</t>
  </si>
  <si>
    <t>https://cdn.sofifa.net/players/256/429/24_120.png</t>
  </si>
  <si>
    <t>Osambela</t>
  </si>
  <si>
    <t>https://cdn.sofifa.net/players/071/598/24_120.png</t>
  </si>
  <si>
    <t>Will Fitzgerald</t>
  </si>
  <si>
    <t>https://cdn.sofifa.net/players/241/582/24_120.png</t>
  </si>
  <si>
    <t>Richard Meier</t>
  </si>
  <si>
    <t>https://cdn.sofifa.net/players/276/399/24_120.png</t>
  </si>
  <si>
    <t>Li Hong</t>
  </si>
  <si>
    <t>https://cdn.sofifa.net/players/233/391/24_120.png</t>
  </si>
  <si>
    <t>John Ross Wilson</t>
  </si>
  <si>
    <t>https://cdn.sofifa.net/players/241/583/24_120.png</t>
  </si>
  <si>
    <t>Klaidi Lolos</t>
  </si>
  <si>
    <t>https://cdn.sofifa.net/players/251/311/24_120.png</t>
  </si>
  <si>
    <t>Tyler Fredricson</t>
  </si>
  <si>
    <t>https://cdn.sofifa.net/players/269/233/24_120.png</t>
  </si>
  <si>
    <t>Jerry Lalrinzuala</t>
  </si>
  <si>
    <t>https://cdn.sofifa.net/players/245/169/24_120.png</t>
  </si>
  <si>
    <t>Martim Marques</t>
  </si>
  <si>
    <t>https://cdn.sofifa.net/players/276/658/24_120.png</t>
  </si>
  <si>
    <t>Abdellah Baallal</t>
  </si>
  <si>
    <t>https://cdn.sofifa.net/players/279/474/24_120.png</t>
  </si>
  <si>
    <t>Wang Jie</t>
  </si>
  <si>
    <t>https://cdn.sofifa.net/players/224/691/24_120.png</t>
  </si>
  <si>
    <t>Kristoffer Hoven</t>
  </si>
  <si>
    <t>https://cdn.sofifa.net/players/227/763/24_120.png</t>
  </si>
  <si>
    <t>Stefan Colakovski</t>
  </si>
  <si>
    <t>https://cdn.sofifa.net/players/257/716/24_120.png</t>
  </si>
  <si>
    <t>Andrea Padula</t>
  </si>
  <si>
    <t>https://cdn.sofifa.net/players/258/740/24_120.png</t>
  </si>
  <si>
    <t>Alessandro Arena</t>
  </si>
  <si>
    <t>https://cdn.sofifa.net/players/276/917/24_120.png</t>
  </si>
  <si>
    <t>Mason Stajduhar</t>
  </si>
  <si>
    <t>https://cdn.sofifa.net/players/231/861/24_120.png</t>
  </si>
  <si>
    <t>Namory Ciss√©</t>
  </si>
  <si>
    <t>https://cdn.sofifa.net/players/272/567/24_120.png</t>
  </si>
  <si>
    <t>Sam Todd</t>
  </si>
  <si>
    <t>https://cdn.sofifa.net/players/235/704/24_120.png</t>
  </si>
  <si>
    <t>Darius Ghindovean</t>
  </si>
  <si>
    <t>https://cdn.sofifa.net/players/256/696/24_120.png</t>
  </si>
  <si>
    <t>Gabriele Boloca</t>
  </si>
  <si>
    <t>https://cdn.sofifa.net/players/070/073/24_120.png</t>
  </si>
  <si>
    <t>Gustav Friberg</t>
  </si>
  <si>
    <t>https://cdn.sofifa.net/players/273/593/24_120.png</t>
  </si>
  <si>
    <t>Ezechiel Fiemawhle</t>
  </si>
  <si>
    <t>https://cdn.sofifa.net/players/277/433/24_120.png</t>
  </si>
  <si>
    <t>Thomas Waddingham</t>
  </si>
  <si>
    <t>https://cdn.sofifa.net/players/273/082/24_120.png</t>
  </si>
  <si>
    <t>Dino Salihovic</t>
  </si>
  <si>
    <t>https://cdn.sofifa.net/players/259/258/24_120.png</t>
  </si>
  <si>
    <t>Eggert Aron Gudmundsson</t>
  </si>
  <si>
    <t>https://cdn.sofifa.net/players/070/843/24_120.png</t>
  </si>
  <si>
    <t>Ma Xingyu</t>
  </si>
  <si>
    <t>https://cdn.sofifa.net/players/242/875/24_120.png</t>
  </si>
  <si>
    <t>Fabio Andrea Ruggeri</t>
  </si>
  <si>
    <t>https://cdn.sofifa.net/players/279/228/24_120.png</t>
  </si>
  <si>
    <t>Elmo Henriksson</t>
  </si>
  <si>
    <t>https://cdn.sofifa.net/players/262/076/24_120.png</t>
  </si>
  <si>
    <t>R√≥bert Thorkelsson</t>
  </si>
  <si>
    <t>https://cdn.sofifa.net/players/262/845/24_120.png</t>
  </si>
  <si>
    <t>Gonzalo Petit</t>
  </si>
  <si>
    <t>https://cdn.sofifa.net/players/070/333/24_120.png</t>
  </si>
  <si>
    <t>Ayrton Paz</t>
  </si>
  <si>
    <t>https://cdn.sofifa.net/players/267/966/24_120.png</t>
  </si>
  <si>
    <t>Tiemoko Ouattara</t>
  </si>
  <si>
    <t>https://cdn.sofifa.net/players/276/670/24_120.png</t>
  </si>
  <si>
    <t>Jairo Reyes</t>
  </si>
  <si>
    <t>https://cdn.sofifa.net/players/279/486/24_120.png</t>
  </si>
  <si>
    <t>Kiran Limbu</t>
  </si>
  <si>
    <t>https://cdn.sofifa.net/players/217/534/24_120.png</t>
  </si>
  <si>
    <t>Su Yuanjie</t>
  </si>
  <si>
    <t>https://cdn.sofifa.net/players/241/342/24_120.png</t>
  </si>
  <si>
    <t>Donovan Wilson</t>
  </si>
  <si>
    <t>https://cdn.sofifa.net/players/223/167/24_120.png</t>
  </si>
  <si>
    <t>Zac Williams</t>
  </si>
  <si>
    <t>https://cdn.sofifa.net/players/262/079/24_120.png</t>
  </si>
  <si>
    <t>Lino Sousa</t>
  </si>
  <si>
    <t>https://cdn.sofifa.net/players/271/808/24_120.png</t>
  </si>
  <si>
    <t>Abundance Salaou</t>
  </si>
  <si>
    <t>https://cdn.sofifa.net/players/271/553/24_120.png</t>
  </si>
  <si>
    <t>Fotis Pseftis</t>
  </si>
  <si>
    <t>https://cdn.sofifa.net/players/276/674/24_120.png</t>
  </si>
  <si>
    <t>Jhafets</t>
  </si>
  <si>
    <t>https://cdn.sofifa.net/players/279/234/24_120.png</t>
  </si>
  <si>
    <t>Toyosi Olusanya</t>
  </si>
  <si>
    <t>https://cdn.sofifa.net/players/232/642/24_120.png</t>
  </si>
  <si>
    <t>Frankarlos Ben√≠tez</t>
  </si>
  <si>
    <t>https://cdn.sofifa.net/players/269/251/24_120.png</t>
  </si>
  <si>
    <t>Jaiden Kucharski</t>
  </si>
  <si>
    <t>https://cdn.sofifa.net/players/272/323/24_120.png</t>
  </si>
  <si>
    <t>Joel Bichsel</t>
  </si>
  <si>
    <t>https://cdn.sofifa.net/players/276/675/24_120.png</t>
  </si>
  <si>
    <t>Alejandro Ampuero</t>
  </si>
  <si>
    <t>https://cdn.sofifa.net/players/274/372/24_120.png</t>
  </si>
  <si>
    <t>Kablan N'Goma</t>
  </si>
  <si>
    <t>https://cdn.sofifa.net/players/277/956/24_120.png</t>
  </si>
  <si>
    <t>Hwang Hyun Soo</t>
  </si>
  <si>
    <t>https://cdn.sofifa.net/players/222/660/24_120.png</t>
  </si>
  <si>
    <t>Ciaron Harkin</t>
  </si>
  <si>
    <t>https://cdn.sofifa.net/players/228/292/24_120.png</t>
  </si>
  <si>
    <t>Daniel Pike</t>
  </si>
  <si>
    <t>https://cdn.sofifa.net/players/256/964/24_120.png</t>
  </si>
  <si>
    <t>Jung San</t>
  </si>
  <si>
    <t>https://cdn.sofifa.net/players/191/684/24_120.png</t>
  </si>
  <si>
    <t>Djibril Diagouraga</t>
  </si>
  <si>
    <t>https://cdn.sofifa.net/players/277/957/24_120.png</t>
  </si>
  <si>
    <t>Kim Keun Bae</t>
  </si>
  <si>
    <t>https://cdn.sofifa.net/players/191/685/24_120.png</t>
  </si>
  <si>
    <t>Sindre Walle Egeli</t>
  </si>
  <si>
    <t>https://cdn.sofifa.net/players/071/110/24_120.png</t>
  </si>
  <si>
    <t>Jonas Markovski</t>
  </si>
  <si>
    <t>https://cdn.sofifa.net/players/278/214/24_120.png</t>
  </si>
  <si>
    <t>Jordi Mart√≠n</t>
  </si>
  <si>
    <t>https://cdn.sofifa.net/players/278/982/24_120.png</t>
  </si>
  <si>
    <t>Yahya Sunbul</t>
  </si>
  <si>
    <t>https://cdn.sofifa.net/players/241/863/24_120.png</t>
  </si>
  <si>
    <t>Derek Dodson</t>
  </si>
  <si>
    <t>https://cdn.sofifa.net/players/262/087/24_120.png</t>
  </si>
  <si>
    <t>Andre Brooks</t>
  </si>
  <si>
    <t>https://cdn.sofifa.net/players/271/816/24_120.png</t>
  </si>
  <si>
    <t>Lu√≠s Semedo</t>
  </si>
  <si>
    <t>https://cdn.sofifa.net/players/276/425/24_120.png</t>
  </si>
  <si>
    <t>Marcelo Fern√°ndez</t>
  </si>
  <si>
    <t>https://cdn.sofifa.net/players/274/378/24_120.png</t>
  </si>
  <si>
    <t>Khalid Al Shuwayie</t>
  </si>
  <si>
    <t>https://cdn.sofifa.net/players/240/586/24_120.png</t>
  </si>
  <si>
    <t>Tammer Bany</t>
  </si>
  <si>
    <t>https://cdn.sofifa.net/players/070/860/24_120.png</t>
  </si>
  <si>
    <t>Matt Dibley-Dias</t>
  </si>
  <si>
    <t>https://cdn.sofifa.net/players/278/220/24_120.png</t>
  </si>
  <si>
    <t>Dong Yanfeng</t>
  </si>
  <si>
    <t>https://cdn.sofifa.net/players/225/740/24_120.png</t>
  </si>
  <si>
    <t>Zhu Ting</t>
  </si>
  <si>
    <t>https://cdn.sofifa.net/players/181/964/24_120.png</t>
  </si>
  <si>
    <t>Yaw Paintsil</t>
  </si>
  <si>
    <t>https://cdn.sofifa.net/players/273/870/24_120.png</t>
  </si>
  <si>
    <t>Luca Ashby-Hammond</t>
  </si>
  <si>
    <t>https://cdn.sofifa.net/players/242/382/24_120.png</t>
  </si>
  <si>
    <t>Junior Morias</t>
  </si>
  <si>
    <t>https://cdn.sofifa.net/players/210/639/24_120.png</t>
  </si>
  <si>
    <t>Aaron Bibout</t>
  </si>
  <si>
    <t>https://cdn.sofifa.net/players/278/479/24_120.png</t>
  </si>
  <si>
    <t>Faniel Tewelde</t>
  </si>
  <si>
    <t>https://cdn.sofifa.net/players/272/849/24_120.png</t>
  </si>
  <si>
    <t>Max Lamby</t>
  </si>
  <si>
    <t>https://cdn.sofifa.net/players/275/921/24_120.png</t>
  </si>
  <si>
    <t>Liiban Abadid</t>
  </si>
  <si>
    <t>https://cdn.sofifa.net/players/276/690/24_120.png</t>
  </si>
  <si>
    <t>Dennis L√ºtke-Frie</t>
  </si>
  <si>
    <t>https://cdn.sofifa.net/players/267/475/24_120.png</t>
  </si>
  <si>
    <t>Alessandro Lai</t>
  </si>
  <si>
    <t>https://cdn.sofifa.net/players/271/059/24_120.png</t>
  </si>
  <si>
    <t>Mauro Bandeira</t>
  </si>
  <si>
    <t>https://cdn.sofifa.net/players/274/388/24_120.png</t>
  </si>
  <si>
    <t>√Ångel Vaca</t>
  </si>
  <si>
    <t>https://cdn.sofifa.net/players/267/989/24_120.png</t>
  </si>
  <si>
    <t>Max Melbourne</t>
  </si>
  <si>
    <t>https://cdn.sofifa.net/players/239/317/24_120.png</t>
  </si>
  <si>
    <t>Louie Annesley</t>
  </si>
  <si>
    <t>https://cdn.sofifa.net/players/248/533/24_120.png</t>
  </si>
  <si>
    <t>Xu Haofeng</t>
  </si>
  <si>
    <t>https://cdn.sofifa.net/players/257/493/24_120.png</t>
  </si>
  <si>
    <t>Milo≈° ƒÜoƒáiƒá</t>
  </si>
  <si>
    <t>https://cdn.sofifa.net/players/258/005/24_120.png</t>
  </si>
  <si>
    <t>Florian Schmid</t>
  </si>
  <si>
    <t>https://cdn.sofifa.net/players/276/182/24_120.png</t>
  </si>
  <si>
    <t>Liam Bollati</t>
  </si>
  <si>
    <t>https://cdn.sofifa.net/players/278/742/24_120.png</t>
  </si>
  <si>
    <t>Tameem Mansour</t>
  </si>
  <si>
    <t>https://cdn.sofifa.net/players/273/624/24_120.png</t>
  </si>
  <si>
    <t>Teddy Jenks</t>
  </si>
  <si>
    <t>https://cdn.sofifa.net/players/259/032/24_120.png</t>
  </si>
  <si>
    <t>Abdullah Majrashi</t>
  </si>
  <si>
    <t>https://cdn.sofifa.net/players/240/857/24_120.png</t>
  </si>
  <si>
    <t>S≈Çawomir Abramowicz</t>
  </si>
  <si>
    <t>https://cdn.sofifa.net/players/267/994/24_120.png</t>
  </si>
  <si>
    <t>Juan Francisco Rossel</t>
  </si>
  <si>
    <t>https://cdn.sofifa.net/players/277/210/24_120.png</t>
  </si>
  <si>
    <t>Luke Brennan</t>
  </si>
  <si>
    <t>https://cdn.sofifa.net/players/278/490/24_120.png</t>
  </si>
  <si>
    <t>Jacob Chapman</t>
  </si>
  <si>
    <t>https://cdn.sofifa.net/players/256/474/24_120.png</t>
  </si>
  <si>
    <t>Tim-Justin Dietrich</t>
  </si>
  <si>
    <t>https://cdn.sofifa.net/players/274/395/24_120.png</t>
  </si>
  <si>
    <t>Rasmus Sandberg</t>
  </si>
  <si>
    <t>https://cdn.sofifa.net/players/248/283/24_120.png</t>
  </si>
  <si>
    <t>https://cdn.sofifa.net/players/276/956/24_120.png</t>
  </si>
  <si>
    <t>Gao Huaze</t>
  </si>
  <si>
    <t>https://cdn.sofifa.net/players/233/948/24_120.png</t>
  </si>
  <si>
    <t>Esteban Mercado</t>
  </si>
  <si>
    <t>https://cdn.sofifa.net/players/274/141/24_120.png</t>
  </si>
  <si>
    <t>Gary Deegan</t>
  </si>
  <si>
    <t>https://cdn.sofifa.net/players/181/725/24_120.png</t>
  </si>
  <si>
    <t>Fei Yu</t>
  </si>
  <si>
    <t>https://cdn.sofifa.net/players/247/007/24_120.png</t>
  </si>
  <si>
    <t>Will Wilson</t>
  </si>
  <si>
    <t>https://cdn.sofifa.net/players/269/792/24_120.png</t>
  </si>
  <si>
    <t>Luc De Fougerolles</t>
  </si>
  <si>
    <t>https://cdn.sofifa.net/players/279/008/24_120.png</t>
  </si>
  <si>
    <t>T√©va Gardies</t>
  </si>
  <si>
    <t>https://cdn.sofifa.net/players/271/585/24_120.png</t>
  </si>
  <si>
    <t>Jing Reec</t>
  </si>
  <si>
    <t>https://cdn.sofifa.net/players/277/473/24_120.png</t>
  </si>
  <si>
    <t>Travis Johnson</t>
  </si>
  <si>
    <t>https://cdn.sofifa.net/players/244/961/24_120.png</t>
  </si>
  <si>
    <t>Dan Panait</t>
  </si>
  <si>
    <t>https://cdn.sofifa.net/players/248/033/24_120.png</t>
  </si>
  <si>
    <t>Nandhakumar Sekar</t>
  </si>
  <si>
    <t>https://cdn.sofifa.net/players/248/289/24_120.png</t>
  </si>
  <si>
    <t>Jim O'Brien</t>
  </si>
  <si>
    <t>https://cdn.sofifa.net/players/186/849/24_120.png</t>
  </si>
  <si>
    <t>Antonio Vergara</t>
  </si>
  <si>
    <t>https://cdn.sofifa.net/players/276/706/24_120.png</t>
  </si>
  <si>
    <t>Martin Delavall√©e</t>
  </si>
  <si>
    <t>https://cdn.sofifa.net/players/269/795/24_120.png</t>
  </si>
  <si>
    <t>Omar Bully Drammeh</t>
  </si>
  <si>
    <t>https://cdn.sofifa.net/players/272/611/24_120.png</t>
  </si>
  <si>
    <t>Paolo Vismara</t>
  </si>
  <si>
    <t>https://cdn.sofifa.net/players/071/396/24_120.png</t>
  </si>
  <si>
    <t>Antonio Ceza</t>
  </si>
  <si>
    <t>https://cdn.sofifa.net/players/263/141/24_120.png</t>
  </si>
  <si>
    <t>Yang Boyu</t>
  </si>
  <si>
    <t>https://cdn.sofifa.net/players/222/181/24_120.png</t>
  </si>
  <si>
    <t>Jan Reichert</t>
  </si>
  <si>
    <t>https://cdn.sofifa.net/players/256/229/24_120.png</t>
  </si>
  <si>
    <t>David Mindombe</t>
  </si>
  <si>
    <t>https://cdn.sofifa.net/players/258/021/24_120.png</t>
  </si>
  <si>
    <t>Alexandru Borbei</t>
  </si>
  <si>
    <t>https://cdn.sofifa.net/players/277/734/24_120.png</t>
  </si>
  <si>
    <t>Lorenzo Dellavalle</t>
  </si>
  <si>
    <t>https://cdn.sofifa.net/players/278/502/24_120.png</t>
  </si>
  <si>
    <t>Mevl√ºt Han Ekelik</t>
  </si>
  <si>
    <t>https://cdn.sofifa.net/players/259/558/24_120.png</t>
  </si>
  <si>
    <t>Diego Huesca</t>
  </si>
  <si>
    <t>https://cdn.sofifa.net/players/274/920/24_120.png</t>
  </si>
  <si>
    <t>Abdulkarim Al Qahtani</t>
  </si>
  <si>
    <t>https://cdn.sofifa.net/players/232/680/24_120.png</t>
  </si>
  <si>
    <t>George Wickens</t>
  </si>
  <si>
    <t>https://cdn.sofifa.net/players/258/792/24_120.png</t>
  </si>
  <si>
    <t>Naorem Mahesh Singh</t>
  </si>
  <si>
    <t>https://cdn.sofifa.net/players/259/560/24_120.png</t>
  </si>
  <si>
    <t>Javier Vallejos</t>
  </si>
  <si>
    <t>https://cdn.sofifa.net/players/274/921/24_120.png</t>
  </si>
  <si>
    <t>Leon Avdullahu</t>
  </si>
  <si>
    <t>https://cdn.sofifa.net/players/276/969/24_120.png</t>
  </si>
  <si>
    <t>Luca Andronache</t>
  </si>
  <si>
    <t>https://cdn.sofifa.net/players/261/353/24_120.png</t>
  </si>
  <si>
    <t>Michael Halliday</t>
  </si>
  <si>
    <t>https://cdn.sofifa.net/players/262/379/24_120.png</t>
  </si>
  <si>
    <t>Thomas Rekdal</t>
  </si>
  <si>
    <t>https://cdn.sofifa.net/players/271/083/24_120.png</t>
  </si>
  <si>
    <t>Marius Courcoul</t>
  </si>
  <si>
    <t>https://cdn.sofifa.net/players/277/484/24_120.png</t>
  </si>
  <si>
    <t>Mohammed Al Saeed</t>
  </si>
  <si>
    <t>https://cdn.sofifa.net/players/234/988/24_120.png</t>
  </si>
  <si>
    <t>Jaze Kabia</t>
  </si>
  <si>
    <t>https://cdn.sofifa.net/players/255/980/24_120.png</t>
  </si>
  <si>
    <t>Yunus Bahadƒ±r</t>
  </si>
  <si>
    <t>https://cdn.sofifa.net/players/260/844/24_120.png</t>
  </si>
  <si>
    <t>Sidiki Ch√©rif</t>
  </si>
  <si>
    <t>https://cdn.sofifa.net/players/277/485/24_120.png</t>
  </si>
  <si>
    <t>Shin Sang Eun</t>
  </si>
  <si>
    <t>https://cdn.sofifa.net/players/261/104/24_120.png</t>
  </si>
  <si>
    <t>Joe Wormleighton</t>
  </si>
  <si>
    <t>https://cdn.sofifa.net/players/272/369/24_120.png</t>
  </si>
  <si>
    <t>Jawed Kalai</t>
  </si>
  <si>
    <t>https://cdn.sofifa.net/players/266/738/24_120.png</t>
  </si>
  <si>
    <t>Lee Steacy</t>
  </si>
  <si>
    <t>https://cdn.sofifa.net/players/227/570/24_120.png</t>
  </si>
  <si>
    <t>Li Hailong</t>
  </si>
  <si>
    <t>https://cdn.sofifa.net/players/239/859/24_120.png</t>
  </si>
  <si>
    <t>Brahian Ist√∫riz</t>
  </si>
  <si>
    <t>https://cdn.sofifa.net/players/233/972/24_120.png</t>
  </si>
  <si>
    <t>Alejandro Bran</t>
  </si>
  <si>
    <t>https://cdn.sofifa.net/players/070/134/24_120.png</t>
  </si>
  <si>
    <t>Mikkel Kristensen</t>
  </si>
  <si>
    <t>https://cdn.sofifa.net/players/274/678/24_120.png</t>
  </si>
  <si>
    <t>Stefanos Kittos</t>
  </si>
  <si>
    <t>https://cdn.sofifa.net/players/267/767/24_120.png</t>
  </si>
  <si>
    <t>https://cdn.sofifa.net/players/275/703/24_120.png</t>
  </si>
  <si>
    <t>Adri Su√°rez</t>
  </si>
  <si>
    <t>https://cdn.sofifa.net/players/277/239/24_120.png</t>
  </si>
  <si>
    <t>Kealey Adamson</t>
  </si>
  <si>
    <t>https://cdn.sofifa.net/players/279/543/24_120.png</t>
  </si>
  <si>
    <t>Oliver Olsen</t>
  </si>
  <si>
    <t>https://cdn.sofifa.net/players/244/471/24_120.png</t>
  </si>
  <si>
    <t>Jerry Skotadis</t>
  </si>
  <si>
    <t>https://cdn.sofifa.net/players/246/008/24_120.png</t>
  </si>
  <si>
    <t>Logan Ketterer</t>
  </si>
  <si>
    <t>https://cdn.sofifa.net/players/237/305/24_120.png</t>
  </si>
  <si>
    <t>https://cdn.sofifa.net/players/255/993/24_120.png</t>
  </si>
  <si>
    <t>Rodrigo Villalba</t>
  </si>
  <si>
    <t>https://cdn.sofifa.net/players/270/842/24_120.png</t>
  </si>
  <si>
    <t>Kenneth Aboh</t>
  </si>
  <si>
    <t>https://cdn.sofifa.net/players/071/163/24_120.png</t>
  </si>
  <si>
    <t>David Djiama</t>
  </si>
  <si>
    <t>https://cdn.sofifa.net/players/270/843/24_120.png</t>
  </si>
  <si>
    <t>Jerry Mawihmingthanga</t>
  </si>
  <si>
    <t>https://cdn.sofifa.net/players/248/315/24_120.png</t>
  </si>
  <si>
    <t>Mustafa Kapƒ±</t>
  </si>
  <si>
    <t>https://cdn.sofifa.net/players/240/892/24_120.png</t>
  </si>
  <si>
    <t>David Richards</t>
  </si>
  <si>
    <t>https://cdn.sofifa.net/players/214/525/24_120.png</t>
  </si>
  <si>
    <t>Rowllin Borges</t>
  </si>
  <si>
    <t>https://cdn.sofifa.net/players/231/933/24_120.png</t>
  </si>
  <si>
    <t>Wojciech ≈Åaski</t>
  </si>
  <si>
    <t>https://cdn.sofifa.net/players/271/103/24_120.png</t>
  </si>
  <si>
    <t>Saikou Janneh</t>
  </si>
  <si>
    <t>https://cdn.sofifa.net/players/245/503/24_120.png</t>
  </si>
  <si>
    <t>James McManus</t>
  </si>
  <si>
    <t>https://cdn.sofifa.net/players/271/618/24_120.png</t>
  </si>
  <si>
    <t>Harry Williams</t>
  </si>
  <si>
    <t>https://cdn.sofifa.net/players/276/994/24_120.png</t>
  </si>
  <si>
    <t>Zack Nelson</t>
  </si>
  <si>
    <t>https://cdn.sofifa.net/players/279/042/24_120.png</t>
  </si>
  <si>
    <t>Jos√© R√≠o</t>
  </si>
  <si>
    <t>https://cdn.sofifa.net/players/275/460/24_120.png</t>
  </si>
  <si>
    <t>Raffaele Cartano</t>
  </si>
  <si>
    <t>https://cdn.sofifa.net/players/070/150/24_120.png</t>
  </si>
  <si>
    <t>Alan Do Marcolino</t>
  </si>
  <si>
    <t>https://cdn.sofifa.net/players/277/255/24_120.png</t>
  </si>
  <si>
    <t>Cheikh Fall</t>
  </si>
  <si>
    <t>https://cdn.sofifa.net/players/278/279/24_120.png</t>
  </si>
  <si>
    <t>Luke Duzel</t>
  </si>
  <si>
    <t>https://cdn.sofifa.net/players/253/447/24_120.png</t>
  </si>
  <si>
    <t>Nils Kaiser</t>
  </si>
  <si>
    <t>https://cdn.sofifa.net/players/269/320/24_120.png</t>
  </si>
  <si>
    <t>Hendrik Mittelst√§dt</t>
  </si>
  <si>
    <t>https://cdn.sofifa.net/players/275/464/24_120.png</t>
  </si>
  <si>
    <t>Lee Gi Hyeok</t>
  </si>
  <si>
    <t>https://cdn.sofifa.net/players/261/128/24_120.png</t>
  </si>
  <si>
    <t>Yao Xuchen</t>
  </si>
  <si>
    <t>https://cdn.sofifa.net/players/261/896/24_120.png</t>
  </si>
  <si>
    <t>Nana Boateng</t>
  </si>
  <si>
    <t>https://cdn.sofifa.net/players/266/506/24_120.png</t>
  </si>
  <si>
    <t>Dhari Al Enazi</t>
  </si>
  <si>
    <t>https://cdn.sofifa.net/players/272/906/24_120.png</t>
  </si>
  <si>
    <t>Fredrik Carson Pedersen</t>
  </si>
  <si>
    <t>https://cdn.sofifa.net/players/257/546/24_120.png</t>
  </si>
  <si>
    <t>Rayan Hamed</t>
  </si>
  <si>
    <t>https://cdn.sofifa.net/players/264/203/24_120.png</t>
  </si>
  <si>
    <t>Puitea</t>
  </si>
  <si>
    <t>https://cdn.sofifa.net/players/248/331/24_120.png</t>
  </si>
  <si>
    <t>Gino Vivi</t>
  </si>
  <si>
    <t>https://cdn.sofifa.net/players/275/212/24_120.png</t>
  </si>
  <si>
    <t>Ahmed Bahusayn</t>
  </si>
  <si>
    <t>https://cdn.sofifa.net/players/264/206/24_120.png</t>
  </si>
  <si>
    <t>Alexander Fesshaie</t>
  </si>
  <si>
    <t>https://cdn.sofifa.net/players/272/655/24_120.png</t>
  </si>
  <si>
    <t>Stephen Duke-McKenna</t>
  </si>
  <si>
    <t>https://cdn.sofifa.net/players/242/961/24_120.png</t>
  </si>
  <si>
    <t>Luke Heeney</t>
  </si>
  <si>
    <t>https://cdn.sofifa.net/players/260/881/24_120.png</t>
  </si>
  <si>
    <t>Costin Ghiocel</t>
  </si>
  <si>
    <t>https://cdn.sofifa.net/players/275/218/24_120.png</t>
  </si>
  <si>
    <t>Th√©o Pionnier</t>
  </si>
  <si>
    <t>https://cdn.sofifa.net/players/278/291/24_120.png</t>
  </si>
  <si>
    <t>Kellen Fisher</t>
  </si>
  <si>
    <t>https://cdn.sofifa.net/players/275/988/24_120.png</t>
  </si>
  <si>
    <t>Tyrese Omotoye</t>
  </si>
  <si>
    <t>https://cdn.sofifa.net/players/253/972/24_120.png</t>
  </si>
  <si>
    <t>Max Thompson</t>
  </si>
  <si>
    <t>https://cdn.sofifa.net/players/270/357/24_120.png</t>
  </si>
  <si>
    <t>Hussain Sibyani</t>
  </si>
  <si>
    <t>https://cdn.sofifa.net/players/271/637/24_120.png</t>
  </si>
  <si>
    <t>Victor Emanuel Halvorsen</t>
  </si>
  <si>
    <t>https://cdn.sofifa.net/players/070/166/24_120.png</t>
  </si>
  <si>
    <t>Mathias Dahl Sauer</t>
  </si>
  <si>
    <t>https://cdn.sofifa.net/players/274/710/24_120.png</t>
  </si>
  <si>
    <t>James Waite</t>
  </si>
  <si>
    <t>https://cdn.sofifa.net/players/239/895/24_120.png</t>
  </si>
  <si>
    <t>Henry Atola</t>
  </si>
  <si>
    <t>https://cdn.sofifa.net/players/266/264/24_120.png</t>
  </si>
  <si>
    <t>Sebastian Selin</t>
  </si>
  <si>
    <t>https://cdn.sofifa.net/players/266/265/24_120.png</t>
  </si>
  <si>
    <t>Lachlan Bayliss</t>
  </si>
  <si>
    <t>https://cdn.sofifa.net/players/276/249/24_120.png</t>
  </si>
  <si>
    <t>Oludare Olufunwa</t>
  </si>
  <si>
    <t>https://cdn.sofifa.net/players/263/963/24_120.png</t>
  </si>
  <si>
    <t>Luca Mihai</t>
  </si>
  <si>
    <t>https://cdn.sofifa.net/players/277/019/24_120.png</t>
  </si>
  <si>
    <t>Ilias Iliadis</t>
  </si>
  <si>
    <t>https://cdn.sofifa.net/players/270/876/24_120.png</t>
  </si>
  <si>
    <t>Kofi Balmer</t>
  </si>
  <si>
    <t>https://cdn.sofifa.net/players/273/692/24_120.png</t>
  </si>
  <si>
    <t>Mohammed Al Oufi</t>
  </si>
  <si>
    <t>https://cdn.sofifa.net/players/259/357/24_120.png</t>
  </si>
  <si>
    <t>Rom√©o Monticelli</t>
  </si>
  <si>
    <t>https://cdn.sofifa.net/players/270/878/24_120.png</t>
  </si>
  <si>
    <t>Lee Geon Hee</t>
  </si>
  <si>
    <t>https://cdn.sofifa.net/players/255/519/24_120.png</t>
  </si>
  <si>
    <t>Lukas Jungwirth</t>
  </si>
  <si>
    <t>https://cdn.sofifa.net/players/262/944/24_120.png</t>
  </si>
  <si>
    <t>Alonso Coello</t>
  </si>
  <si>
    <t>https://cdn.sofifa.net/players/274/976/24_120.png</t>
  </si>
  <si>
    <t>Robert Kampa</t>
  </si>
  <si>
    <t>https://cdn.sofifa.net/players/277/281/24_120.png</t>
  </si>
  <si>
    <t>Samuel Kotto</t>
  </si>
  <si>
    <t>https://cdn.sofifa.net/players/272/930/24_120.png</t>
  </si>
  <si>
    <t>Maxime Sainte</t>
  </si>
  <si>
    <t>https://cdn.sofifa.net/players/273/954/24_120.png</t>
  </si>
  <si>
    <t>VP Suhair</t>
  </si>
  <si>
    <t>https://cdn.sofifa.net/players/259/106/24_120.png</t>
  </si>
  <si>
    <t>Elias Myrlid</t>
  </si>
  <si>
    <t>https://cdn.sofifa.net/players/275/491/24_120.png</t>
  </si>
  <si>
    <t>Abdullah Al Shammari</t>
  </si>
  <si>
    <t>https://cdn.sofifa.net/players/208/932/24_120.png</t>
  </si>
  <si>
    <t>Elijah Campbell</t>
  </si>
  <si>
    <t>https://cdn.sofifa.net/players/270/373/24_120.png</t>
  </si>
  <si>
    <t>Severin Nioule</t>
  </si>
  <si>
    <t>https://cdn.sofifa.net/players/277/285/24_120.png</t>
  </si>
  <si>
    <t>Pronay Halder</t>
  </si>
  <si>
    <t>https://cdn.sofifa.net/players/231/461/24_120.png</t>
  </si>
  <si>
    <t>Kim Seung Woo</t>
  </si>
  <si>
    <t>https://cdn.sofifa.net/players/247/845/24_120.png</t>
  </si>
  <si>
    <t>Rida Zouhir</t>
  </si>
  <si>
    <t>https://cdn.sofifa.net/players/260/390/24_120.png</t>
  </si>
  <si>
    <t>Miguel Mu√±oz</t>
  </si>
  <si>
    <t>https://cdn.sofifa.net/players/263/207/24_120.png</t>
  </si>
  <si>
    <t>Filip Marschall</t>
  </si>
  <si>
    <t>https://cdn.sofifa.net/players/268/583/24_120.png</t>
  </si>
  <si>
    <t>Bajung Darboe</t>
  </si>
  <si>
    <t>https://cdn.sofifa.net/players/276/264/24_120.png</t>
  </si>
  <si>
    <t>Mischa Eberhard</t>
  </si>
  <si>
    <t>https://cdn.sofifa.net/players/276/009/24_120.png</t>
  </si>
  <si>
    <t>Semir Kaymakci</t>
  </si>
  <si>
    <t>https://cdn.sofifa.net/players/279/082/24_120.png</t>
  </si>
  <si>
    <t>Henrik Molv√¶r Melland</t>
  </si>
  <si>
    <t>https://cdn.sofifa.net/players/269/611/24_120.png</t>
  </si>
  <si>
    <t>Lucas Kiewitt</t>
  </si>
  <si>
    <t>https://cdn.sofifa.net/players/277/291/24_120.png</t>
  </si>
  <si>
    <t>Federico Brancolini</t>
  </si>
  <si>
    <t>https://cdn.sofifa.net/players/257/580/24_120.png</t>
  </si>
  <si>
    <t>Adrian Durrer</t>
  </si>
  <si>
    <t>https://cdn.sofifa.net/players/261/164/24_120.png</t>
  </si>
  <si>
    <t>Niklas Jessen</t>
  </si>
  <si>
    <t>https://cdn.sofifa.net/players/269/869/24_120.png</t>
  </si>
  <si>
    <t>Jesse Bal</t>
  </si>
  <si>
    <t>https://cdn.sofifa.net/players/278/574/24_120.png</t>
  </si>
  <si>
    <t>Richard Kon√©</t>
  </si>
  <si>
    <t>https://cdn.sofifa.net/players/279/857/24_120.png</t>
  </si>
  <si>
    <t>Paul Rothrock</t>
  </si>
  <si>
    <t>https://cdn.sofifa.net/players/260/657/24_120.png</t>
  </si>
  <si>
    <t>Louey Ben Farhat</t>
  </si>
  <si>
    <t>https://cdn.sofifa.net/players/071/474/24_120.png</t>
  </si>
  <si>
    <t>Jayden Wareham</t>
  </si>
  <si>
    <t>https://cdn.sofifa.net/players/271/666/24_120.png</t>
  </si>
  <si>
    <t>Luca Marino</t>
  </si>
  <si>
    <t>https://cdn.sofifa.net/players/274/995/24_120.png</t>
  </si>
  <si>
    <t>Mauricio Cuevas</t>
  </si>
  <si>
    <t>https://cdn.sofifa.net/players/275/251/24_120.png</t>
  </si>
  <si>
    <t>Adam Wilson</t>
  </si>
  <si>
    <t>https://cdn.sofifa.net/players/244/275/24_120.png</t>
  </si>
  <si>
    <t>Zhou Junchen</t>
  </si>
  <si>
    <t>https://cdn.sofifa.net/players/245/043/24_120.png</t>
  </si>
  <si>
    <t>Esteban Fern√°ndez</t>
  </si>
  <si>
    <t>https://cdn.sofifa.net/players/070/708/24_120.png</t>
  </si>
  <si>
    <t>Stephen Afrifa</t>
  </si>
  <si>
    <t>https://cdn.sofifa.net/players/275/252/24_120.png</t>
  </si>
  <si>
    <t>Cl√©ment Rodrigues</t>
  </si>
  <si>
    <t>https://cdn.sofifa.net/players/276/020/24_120.png</t>
  </si>
  <si>
    <t>Mihai AdƒÉscƒÉli»õei</t>
  </si>
  <si>
    <t>https://cdn.sofifa.net/players/276/276/24_120.png</t>
  </si>
  <si>
    <t>Diogo Bag√º√≠</t>
  </si>
  <si>
    <t>https://cdn.sofifa.net/players/278/837/24_120.png</t>
  </si>
  <si>
    <t>Vinit Rai</t>
  </si>
  <si>
    <t>https://cdn.sofifa.net/players/233/525/24_120.png</t>
  </si>
  <si>
    <t>Dylan Scicluna</t>
  </si>
  <si>
    <t>https://cdn.sofifa.net/players/278/838/24_120.png</t>
  </si>
  <si>
    <t>David Celic</t>
  </si>
  <si>
    <t>https://cdn.sofifa.net/players/071/223/24_120.png</t>
  </si>
  <si>
    <t>Abdulmohsen Fallatah</t>
  </si>
  <si>
    <t>https://cdn.sofifa.net/players/231/735/24_120.png</t>
  </si>
  <si>
    <t>Anton Kurochkin</t>
  </si>
  <si>
    <t>https://cdn.sofifa.net/players/272/952/24_120.png</t>
  </si>
  <si>
    <t>Ali Ye≈üilyurt</t>
  </si>
  <si>
    <t>https://cdn.sofifa.net/players/278/072/24_120.png</t>
  </si>
  <si>
    <t>https://cdn.sofifa.net/players/278/073/24_120.png</t>
  </si>
  <si>
    <t>Krystian Okoniewski</t>
  </si>
  <si>
    <t>https://cdn.sofifa.net/players/270/650/24_120.png</t>
  </si>
  <si>
    <t>Rayvien Rosario</t>
  </si>
  <si>
    <t>https://cdn.sofifa.net/players/274/490/24_120.png</t>
  </si>
  <si>
    <t>Arnau Casas</t>
  </si>
  <si>
    <t>https://cdn.sofifa.net/players/277/306/24_120.png</t>
  </si>
  <si>
    <t>Riccardo Zoia</t>
  </si>
  <si>
    <t>https://cdn.sofifa.net/players/070/717/24_120.png</t>
  </si>
  <si>
    <t>Alessio Rizza</t>
  </si>
  <si>
    <t>https://cdn.sofifa.net/players/277/053/24_120.png</t>
  </si>
  <si>
    <t>F√°bio Jal√≥</t>
  </si>
  <si>
    <t>https://cdn.sofifa.net/players/272/446/24_120.png</t>
  </si>
  <si>
    <t>Jethren Barr</t>
  </si>
  <si>
    <t>https://cdn.sofifa.net/players/070/720/24_120.png</t>
  </si>
  <si>
    <t>Boris Singh</t>
  </si>
  <si>
    <t>https://cdn.sofifa.net/players/259/648/24_120.png</t>
  </si>
  <si>
    <t>Jorge Benito</t>
  </si>
  <si>
    <t>https://cdn.sofifa.net/players/277/825/24_120.png</t>
  </si>
  <si>
    <t>Rahul KP</t>
  </si>
  <si>
    <t>https://cdn.sofifa.net/players/253/505/24_120.png</t>
  </si>
  <si>
    <t>Song Wenjie</t>
  </si>
  <si>
    <t>https://cdn.sofifa.net/players/232/258/24_120.png</t>
  </si>
  <si>
    <t>Gabriel DƒÉnuleasƒÉ</t>
  </si>
  <si>
    <t>https://cdn.sofifa.net/players/263/492/24_120.png</t>
  </si>
  <si>
    <t>Panashe Madanha</t>
  </si>
  <si>
    <t>https://cdn.sofifa.net/players/272/708/24_120.png</t>
  </si>
  <si>
    <t>Jarrod Carluccio</t>
  </si>
  <si>
    <t>https://cdn.sofifa.net/players/256/324/24_120.png</t>
  </si>
  <si>
    <t>Steven Warnock</t>
  </si>
  <si>
    <t>https://cdn.sofifa.net/players/270/405/24_120.png</t>
  </si>
  <si>
    <t>Mohammed Abdulrahman</t>
  </si>
  <si>
    <t>https://cdn.sofifa.net/players/277/318/24_120.png</t>
  </si>
  <si>
    <t>Davis Bautista</t>
  </si>
  <si>
    <t>https://cdn.sofifa.net/players/268/615/24_120.png</t>
  </si>
  <si>
    <t>Choi Sung Geun</t>
  </si>
  <si>
    <t>https://cdn.sofifa.net/players/208/455/24_120.png</t>
  </si>
  <si>
    <t>√Ångel Gonz√°lez</t>
  </si>
  <si>
    <t>https://cdn.sofifa.net/players/261/703/24_120.png</t>
  </si>
  <si>
    <t>Riccardo Arboscello</t>
  </si>
  <si>
    <t>https://cdn.sofifa.net/players/070/472/24_120.png</t>
  </si>
  <si>
    <t>Jenson Metcalfe</t>
  </si>
  <si>
    <t>https://cdn.sofifa.net/players/279/625/24_120.png</t>
  </si>
  <si>
    <t>ƒ∞lker Karaka≈ü</t>
  </si>
  <si>
    <t>https://cdn.sofifa.net/players/243/274/24_120.png</t>
  </si>
  <si>
    <t>Dheeraj Singh Moirangthem</t>
  </si>
  <si>
    <t>https://cdn.sofifa.net/players/247/626/24_120.png</t>
  </si>
  <si>
    <t>Maximilian Fillafer</t>
  </si>
  <si>
    <t>https://cdn.sofifa.net/players/276/811/24_120.png</t>
  </si>
  <si>
    <t>Fin Conchie</t>
  </si>
  <si>
    <t>https://cdn.sofifa.net/players/277/324/24_120.png</t>
  </si>
  <si>
    <t>Moctar Diop</t>
  </si>
  <si>
    <t>https://cdn.sofifa.net/players/275/021/24_120.png</t>
  </si>
  <si>
    <t>Josh Seary</t>
  </si>
  <si>
    <t>https://cdn.sofifa.net/players/277/325/24_120.png</t>
  </si>
  <si>
    <t>Tor Erik Larsen</t>
  </si>
  <si>
    <t>https://cdn.sofifa.net/players/267/854/24_120.png</t>
  </si>
  <si>
    <t>Ibrahima Sy</t>
  </si>
  <si>
    <t>https://cdn.sofifa.net/players/279/630/24_120.png</t>
  </si>
  <si>
    <t>Ryan Graydon</t>
  </si>
  <si>
    <t>https://cdn.sofifa.net/players/246/094/24_120.png</t>
  </si>
  <si>
    <t>Bryan Corozo</t>
  </si>
  <si>
    <t>https://cdn.sofifa.net/players/070/223/24_120.png</t>
  </si>
  <si>
    <t>Daniel Bunk</t>
  </si>
  <si>
    <t>https://cdn.sofifa.net/players/260/175/24_120.png</t>
  </si>
  <si>
    <t>Noor Al Rashidi</t>
  </si>
  <si>
    <t>https://cdn.sofifa.net/players/254/800/24_120.png</t>
  </si>
  <si>
    <t>Kaelan Casey</t>
  </si>
  <si>
    <t>https://cdn.sofifa.net/players/278/098/24_120.png</t>
  </si>
  <si>
    <t>Marc Bombard√≥</t>
  </si>
  <si>
    <t>https://cdn.sofifa.net/players/271/955/24_120.png</t>
  </si>
  <si>
    <t>Hwang Sung Min</t>
  </si>
  <si>
    <t>https://cdn.sofifa.net/players/213/076/24_120.png</t>
  </si>
  <si>
    <t>Lawson Sunderland</t>
  </si>
  <si>
    <t>https://cdn.sofifa.net/players/276/821/24_120.png</t>
  </si>
  <si>
    <t>Johan Meyer</t>
  </si>
  <si>
    <t>https://cdn.sofifa.net/players/277/845/24_120.png</t>
  </si>
  <si>
    <t>Tobias Gruber</t>
  </si>
  <si>
    <t>https://cdn.sofifa.net/players/279/125/24_120.png</t>
  </si>
  <si>
    <t>Lewis Orford</t>
  </si>
  <si>
    <t>https://cdn.sofifa.net/players/070/230/24_120.png</t>
  </si>
  <si>
    <t>Bradley Ihionvien</t>
  </si>
  <si>
    <t>https://cdn.sofifa.net/players/268/886/24_120.png</t>
  </si>
  <si>
    <t>Narender Gahlot</t>
  </si>
  <si>
    <t>https://cdn.sofifa.net/players/252/246/24_120.png</t>
  </si>
  <si>
    <t>Mateo Peralta</t>
  </si>
  <si>
    <t>https://cdn.sofifa.net/players/071/256/24_120.png</t>
  </si>
  <si>
    <t>Simone Scaglia</t>
  </si>
  <si>
    <t>https://cdn.sofifa.net/players/071/001/24_120.png</t>
  </si>
  <si>
    <t>Eren √ñzt√ºrk</t>
  </si>
  <si>
    <t>https://cdn.sofifa.net/players/276/313/24_120.png</t>
  </si>
  <si>
    <t>Nathan Broome</t>
  </si>
  <si>
    <t>https://cdn.sofifa.net/players/266/842/24_120.png</t>
  </si>
  <si>
    <t>David Ewemade</t>
  </si>
  <si>
    <t>https://cdn.sofifa.net/players/071/514/24_120.png</t>
  </si>
  <si>
    <t>Sam Taylor</t>
  </si>
  <si>
    <t>https://cdn.sofifa.net/players/266/332/24_120.png</t>
  </si>
  <si>
    <t>Hussain Shaian</t>
  </si>
  <si>
    <t>https://cdn.sofifa.net/players/208/988/24_120.png</t>
  </si>
  <si>
    <t>Cian Coleman</t>
  </si>
  <si>
    <t>https://cdn.sofifa.net/players/231/006/24_120.png</t>
  </si>
  <si>
    <t>Abdul Awudu</t>
  </si>
  <si>
    <t>https://cdn.sofifa.net/players/279/903/24_120.png</t>
  </si>
  <si>
    <t>Lewis Leigh</t>
  </si>
  <si>
    <t>https://cdn.sofifa.net/players/263/776/24_120.png</t>
  </si>
  <si>
    <t>Jakub Rozwadowski</t>
  </si>
  <si>
    <t>https://cdn.sofifa.net/players/276/065/24_120.png</t>
  </si>
  <si>
    <t>√Ångel S√°nchez Ch√°vez</t>
  </si>
  <si>
    <t>https://cdn.sofifa.net/players/261/217/24_120.png</t>
  </si>
  <si>
    <t>Ji Dong Won</t>
  </si>
  <si>
    <t>https://cdn.sofifa.net/players/199/266/24_120.png</t>
  </si>
  <si>
    <t>Aaron Gurd</t>
  </si>
  <si>
    <t>https://cdn.sofifa.net/players/271/971/24_120.png</t>
  </si>
  <si>
    <t>Montell Ndikom</t>
  </si>
  <si>
    <t>https://cdn.sofifa.net/players/279/907/24_120.png</t>
  </si>
  <si>
    <t>Filip Ilie</t>
  </si>
  <si>
    <t>https://cdn.sofifa.net/players/248/676/24_120.png</t>
  </si>
  <si>
    <t>Daniel Munie</t>
  </si>
  <si>
    <t>https://cdn.sofifa.net/players/274/533/24_120.png</t>
  </si>
  <si>
    <t>Stan Berkani</t>
  </si>
  <si>
    <t>https://cdn.sofifa.net/players/278/118/24_120.png</t>
  </si>
  <si>
    <t>Marcelo Pitaluga</t>
  </si>
  <si>
    <t>https://cdn.sofifa.net/players/259/430/24_120.png</t>
  </si>
  <si>
    <t>Maximilian Arfsten</t>
  </si>
  <si>
    <t>https://cdn.sofifa.net/players/274/535/24_120.png</t>
  </si>
  <si>
    <t>Oscar Threlkeld</t>
  </si>
  <si>
    <t>https://cdn.sofifa.net/players/217/191/24_120.png</t>
  </si>
  <si>
    <t>Maxime Wenssens</t>
  </si>
  <si>
    <t>https://cdn.sofifa.net/players/244/583/24_120.png</t>
  </si>
  <si>
    <t>Nicolas Popescu</t>
  </si>
  <si>
    <t>https://cdn.sofifa.net/players/248/679/24_120.png</t>
  </si>
  <si>
    <t>Edwin Sydney Vanspaul</t>
  </si>
  <si>
    <t>https://cdn.sofifa.net/players/253/031/24_120.png</t>
  </si>
  <si>
    <t>Ali Turap B√ºlb√ºl</t>
  </si>
  <si>
    <t>https://cdn.sofifa.net/players/278/376/24_120.png</t>
  </si>
  <si>
    <t>Efe Arda Koyuncu</t>
  </si>
  <si>
    <t>https://cdn.sofifa.net/players/268/906/24_120.png</t>
  </si>
  <si>
    <t>Sandeep Singh</t>
  </si>
  <si>
    <t>https://cdn.sofifa.net/players/258/410/24_120.png</t>
  </si>
  <si>
    <t>Jankat Yƒ±lmaz</t>
  </si>
  <si>
    <t>https://cdn.sofifa.net/players/271/211/24_120.png</t>
  </si>
  <si>
    <t>Aibanbha Dohling</t>
  </si>
  <si>
    <t>https://cdn.sofifa.net/players/253/035/24_120.png</t>
  </si>
  <si>
    <t>Nawaf Al Habashi</t>
  </si>
  <si>
    <t>https://cdn.sofifa.net/players/246/381/24_120.png</t>
  </si>
  <si>
    <t>Demir Ege Tƒ±knaz</t>
  </si>
  <si>
    <t>https://cdn.sofifa.net/players/277/871/24_120.png</t>
  </si>
  <si>
    <t>Siem de Moes</t>
  </si>
  <si>
    <t>https://cdn.sofifa.net/players/279/663/24_120.png</t>
  </si>
  <si>
    <t>Charlie Brown</t>
  </si>
  <si>
    <t>https://cdn.sofifa.net/players/238/191/24_120.png</t>
  </si>
  <si>
    <t>Ali Makki</t>
  </si>
  <si>
    <t>https://cdn.sofifa.net/players/269/682/24_120.png</t>
  </si>
  <si>
    <t>Yacine El Amri</t>
  </si>
  <si>
    <t>https://cdn.sofifa.net/players/270/450/24_120.png</t>
  </si>
  <si>
    <t>Scott Smith</t>
  </si>
  <si>
    <t>https://cdn.sofifa.net/players/259/186/24_120.png</t>
  </si>
  <si>
    <t>Yahya Al Najai</t>
  </si>
  <si>
    <t>https://cdn.sofifa.net/players/269/684/24_120.png</t>
  </si>
  <si>
    <t>Denis Pinto</t>
  </si>
  <si>
    <t>https://cdn.sofifa.net/players/273/524/24_120.png</t>
  </si>
  <si>
    <t>Timo Schlieck</t>
  </si>
  <si>
    <t>https://cdn.sofifa.net/players/270/965/24_120.png</t>
  </si>
  <si>
    <t>Fernando Rodr√≠guez Rend√≥n</t>
  </si>
  <si>
    <t>https://cdn.sofifa.net/players/273/525/24_120.png</t>
  </si>
  <si>
    <t>Talha Sarƒ±arslan</t>
  </si>
  <si>
    <t>https://cdn.sofifa.net/players/274/549/24_120.png</t>
  </si>
  <si>
    <t>Elison Makolli</t>
  </si>
  <si>
    <t>https://cdn.sofifa.net/players/275/061/24_120.png</t>
  </si>
  <si>
    <t>Xu Dong</t>
  </si>
  <si>
    <t>https://cdn.sofifa.net/players/224/630/24_120.png</t>
  </si>
  <si>
    <t>Juan Jos√© Gim√©nez</t>
  </si>
  <si>
    <t>https://cdn.sofifa.net/players/269/687/24_120.png</t>
  </si>
  <si>
    <t>Robert Filip</t>
  </si>
  <si>
    <t>https://cdn.sofifa.net/players/274/295/24_120.png</t>
  </si>
  <si>
    <t>Mads Borchers</t>
  </si>
  <si>
    <t>https://cdn.sofifa.net/players/277/624/24_120.png</t>
  </si>
  <si>
    <t>Batuhan √áelik</t>
  </si>
  <si>
    <t>https://cdn.sofifa.net/players/277/880/24_120.png</t>
  </si>
  <si>
    <t>Jake Bickerstaff</t>
  </si>
  <si>
    <t>https://cdn.sofifa.net/players/262/522/24_120.png</t>
  </si>
  <si>
    <t>Florian Wustinger</t>
  </si>
  <si>
    <t>https://cdn.sofifa.net/players/266/618/24_120.png</t>
  </si>
  <si>
    <t>Poyraz Yƒ±ldƒ±rƒ±m</t>
  </si>
  <si>
    <t>https://cdn.sofifa.net/players/070/013/24_120.png</t>
  </si>
  <si>
    <t>Eisa Khalfan</t>
  </si>
  <si>
    <t>https://cdn.sofifa.net/players/071/550/24_120.png</t>
  </si>
  <si>
    <t>Josh Lillis</t>
  </si>
  <si>
    <t>https://cdn.sofifa.net/players/165/502/24_120.png</t>
  </si>
  <si>
    <t>Alex Badolato</t>
  </si>
  <si>
    <t>https://cdn.sofifa.net/players/264/063/24_120.png</t>
  </si>
  <si>
    <t>Malik Henry-Scott</t>
  </si>
  <si>
    <t>https://cdn.sofifa.net/players/279/679/24_120.png</t>
  </si>
  <si>
    <t>Jack Bycroft</t>
  </si>
  <si>
    <t>https://cdn.sofifa.net/players/258/943/24_120.png</t>
  </si>
  <si>
    <t>No√© Rottiers</t>
  </si>
  <si>
    <t>https://cdn.sofifa.net/players/070/272/24_120.png</t>
  </si>
  <si>
    <t>Christian Egbutudike</t>
  </si>
  <si>
    <t>https://cdn.sofifa.net/players/270/722/24_120.png</t>
  </si>
  <si>
    <t>Taha Ayari</t>
  </si>
  <si>
    <t>https://cdn.sofifa.net/players/272/514/24_120.png</t>
  </si>
  <si>
    <t>Henrik Koch</t>
  </si>
  <si>
    <t>https://cdn.sofifa.net/players/276/611/24_120.png</t>
  </si>
  <si>
    <t>Kiban Rai</t>
  </si>
  <si>
    <t>https://cdn.sofifa.net/players/274/820/24_120.png</t>
  </si>
  <si>
    <t>Asbj√∏rn B√∏ndergaard</t>
  </si>
  <si>
    <t>https://cdn.sofifa.net/players/275/332/24_120.png</t>
  </si>
  <si>
    <t>https://cdn.sofifa.net/players/276/357/24_120.png</t>
  </si>
  <si>
    <t>Vignesh Dakshinamurthy</t>
  </si>
  <si>
    <t>https://cdn.sofifa.net/players/248/197/24_120.png</t>
  </si>
  <si>
    <t>Dario Marzino</t>
  </si>
  <si>
    <t>https://cdn.sofifa.net/players/228/998/24_120.png</t>
  </si>
  <si>
    <t>Dermi Lusala</t>
  </si>
  <si>
    <t>https://cdn.sofifa.net/players/278/921/24_120.png</t>
  </si>
  <si>
    <t>Tom√°s Pastorino</t>
  </si>
  <si>
    <t>https://cdn.sofifa.net/players/279/945/24_120.png</t>
  </si>
  <si>
    <t>Evan Osam</t>
  </si>
  <si>
    <t>https://cdn.sofifa.net/players/222/601/24_120.png</t>
  </si>
  <si>
    <t>Prabhsukhan Gill</t>
  </si>
  <si>
    <t>https://cdn.sofifa.net/players/253/065/24_120.png</t>
  </si>
  <si>
    <t>Denis Pfaffenrot</t>
  </si>
  <si>
    <t>https://cdn.sofifa.net/players/070/282/24_120.png</t>
  </si>
  <si>
    <t>Cody Baker</t>
  </si>
  <si>
    <t>https://cdn.sofifa.net/players/275/338/24_120.png</t>
  </si>
  <si>
    <t>David Irimia</t>
  </si>
  <si>
    <t>https://cdn.sofifa.net/players/276/618/24_120.png</t>
  </si>
  <si>
    <t>Rodrigo Diaz</t>
  </si>
  <si>
    <t>https://cdn.sofifa.net/players/071/053/24_120.png</t>
  </si>
  <si>
    <t>Jack Roles</t>
  </si>
  <si>
    <t>https://cdn.sofifa.net/players/241/037/24_120.png</t>
  </si>
  <si>
    <t>Jonathan √Ügidius</t>
  </si>
  <si>
    <t>https://cdn.sofifa.net/players/259/469/24_120.png</t>
  </si>
  <si>
    <t>Lucas Kubr</t>
  </si>
  <si>
    <t>https://cdn.sofifa.net/players/273/806/24_120.png</t>
  </si>
  <si>
    <t>Jakub Szyma≈Ñski</t>
  </si>
  <si>
    <t>https://cdn.sofifa.net/players/276/878/24_120.png</t>
  </si>
  <si>
    <t>Aakash Sangwan</t>
  </si>
  <si>
    <t>https://cdn.sofifa.net/players/270/735/24_120.png</t>
  </si>
  <si>
    <t>Facu Esn√°ider</t>
  </si>
  <si>
    <t>https://cdn.sofifa.net/players/278/927/24_120.png</t>
  </si>
  <si>
    <t>Abdulrahman Al Harthi</t>
  </si>
  <si>
    <t>https://cdn.sofifa.net/players/262/288/24_120.png</t>
  </si>
  <si>
    <t>Darragh Nugent</t>
  </si>
  <si>
    <t>https://cdn.sofifa.net/players/259/472/24_120.png</t>
  </si>
  <si>
    <t>Sondre √òrjas√¶ter</t>
  </si>
  <si>
    <t>https://cdn.sofifa.net/players/070/801/24_120.png</t>
  </si>
  <si>
    <t>Mustapha Isah</t>
  </si>
  <si>
    <t>https://cdn.sofifa.net/players/272/529/24_120.png</t>
  </si>
  <si>
    <t>Austin Ayoubi</t>
  </si>
  <si>
    <t>https://cdn.sofifa.net/players/279/186/24_120.png</t>
  </si>
  <si>
    <t>Kim Ju Yeop</t>
  </si>
  <si>
    <t>https://cdn.sofifa.net/players/252/051/24_120.png</t>
  </si>
  <si>
    <t>Xu Yue</t>
  </si>
  <si>
    <t>https://cdn.sofifa.net/players/257/683/24_120.png</t>
  </si>
  <si>
    <t>Zack Farnsworth</t>
  </si>
  <si>
    <t>https://cdn.sofifa.net/players/263/060/24_120.png</t>
  </si>
  <si>
    <t>Nabil Aberdin</t>
  </si>
  <si>
    <t>https://cdn.sofifa.net/players/278/934/24_120.png</t>
  </si>
  <si>
    <t>David Harrington</t>
  </si>
  <si>
    <t>https://cdn.sofifa.net/players/246/166/24_120.png</t>
  </si>
  <si>
    <t>Gabriel Wallentin</t>
  </si>
  <si>
    <t>https://cdn.sofifa.net/players/259/990/24_120.png</t>
  </si>
  <si>
    <t>Adrian Kappenberger</t>
  </si>
  <si>
    <t>https://cdn.sofifa.net/players/239/767/24_120.png</t>
  </si>
  <si>
    <t>Matty Carson</t>
  </si>
  <si>
    <t>https://cdn.sofifa.net/players/267/928/24_120.png</t>
  </si>
  <si>
    <t>Camil Jebara</t>
  </si>
  <si>
    <t>https://cdn.sofifa.net/players/276/890/24_120.png</t>
  </si>
  <si>
    <t>Hassan Al Habib</t>
  </si>
  <si>
    <t>https://cdn.sofifa.net/players/235/162/24_120.png</t>
  </si>
  <si>
    <t>Dixon Contreras</t>
  </si>
  <si>
    <t>https://cdn.sofifa.net/players/256/923/24_120.png</t>
  </si>
  <si>
    <t>Max Caputo</t>
  </si>
  <si>
    <t>https://cdn.sofifa.net/players/262/557/24_120.png</t>
  </si>
  <si>
    <t>Pascal M√ºller</t>
  </si>
  <si>
    <t>https://cdn.sofifa.net/players/270/750/24_120.png</t>
  </si>
  <si>
    <t>Adriano Onyegbule</t>
  </si>
  <si>
    <t>https://cdn.sofifa.net/players/276/638/24_120.png</t>
  </si>
  <si>
    <t>https://cdn.sofifa.net/players/070/559/24_120.png</t>
  </si>
  <si>
    <t>Espen van Ee</t>
  </si>
  <si>
    <t>https://cdn.sofifa.net/players/277/664/24_120.png</t>
  </si>
  <si>
    <t>Hormipam Ruivah</t>
  </si>
  <si>
    <t>https://cdn.sofifa.net/players/262/048/24_120.png</t>
  </si>
  <si>
    <t>Ricardo Gon√ßalves</t>
  </si>
  <si>
    <t>https://cdn.sofifa.net/players/276/897/24_120.png</t>
  </si>
  <si>
    <t>Mehmet Y√ºksel</t>
  </si>
  <si>
    <t>https://cdn.sofifa.net/players/277/666/24_120.png</t>
  </si>
  <si>
    <t>Tjark Scheller</t>
  </si>
  <si>
    <t>https://cdn.sofifa.net/players/278/178/24_120.png</t>
  </si>
  <si>
    <t>Abdulaziz Makin</t>
  </si>
  <si>
    <t>https://cdn.sofifa.net/players/267/427/24_120.png</t>
  </si>
  <si>
    <t>Ben Parkinson</t>
  </si>
  <si>
    <t>https://cdn.sofifa.net/players/275/876/24_120.png</t>
  </si>
  <si>
    <t>Woobens Pacius</t>
  </si>
  <si>
    <t>https://cdn.sofifa.net/players/071/077/24_120.png</t>
  </si>
  <si>
    <t>Pim Saathof</t>
  </si>
  <si>
    <t>https://cdn.sofifa.net/players/271/269/24_120.png</t>
  </si>
  <si>
    <t>Tom H√ºlsmann</t>
  </si>
  <si>
    <t>https://cdn.sofifa.net/players/277/669/24_120.png</t>
  </si>
  <si>
    <t>Hemsley Akpa-Chukwu</t>
  </si>
  <si>
    <t>https://cdn.sofifa.net/players/278/181/24_120.png</t>
  </si>
  <si>
    <t>Hannes Heilmair</t>
  </si>
  <si>
    <t>https://cdn.sofifa.net/players/276/134/24_120.png</t>
  </si>
  <si>
    <t>Mat√©o Loubati√®res</t>
  </si>
  <si>
    <t>https://cdn.sofifa.net/players/275/879/24_120.png</t>
  </si>
  <si>
    <t>Aaron McNally</t>
  </si>
  <si>
    <t>https://cdn.sofifa.net/players/261/287/24_120.png</t>
  </si>
  <si>
    <t>Israel Crudelo</t>
  </si>
  <si>
    <t>https://cdn.sofifa.net/players/160/168/24_120.png</t>
  </si>
  <si>
    <t>Sultan Al Manthari</t>
  </si>
  <si>
    <t>https://cdn.sofifa.net/players/263/337/24_120.png</t>
  </si>
  <si>
    <t>Toma Niga</t>
  </si>
  <si>
    <t>https://cdn.sofifa.net/players/247/977/24_120.png</t>
  </si>
  <si>
    <t>Coke Carrillo</t>
  </si>
  <si>
    <t>https://cdn.sofifa.net/players/277/674/24_120.png</t>
  </si>
  <si>
    <t>Vin√≠cius Matheus</t>
  </si>
  <si>
    <t>https://cdn.sofifa.net/players/278/954/24_120.png</t>
  </si>
  <si>
    <t>Adam Foley</t>
  </si>
  <si>
    <t>https://cdn.sofifa.net/players/258/474/24_120.png</t>
  </si>
  <si>
    <t>Malcolm Fry</t>
  </si>
  <si>
    <t>https://cdn.sofifa.net/players/278/955/24_120.png</t>
  </si>
  <si>
    <t>Abdulhadi Al Harajin</t>
  </si>
  <si>
    <t>https://cdn.sofifa.net/players/225/195/24_120.png</t>
  </si>
  <si>
    <t>Kadan Young</t>
  </si>
  <si>
    <t>https://cdn.sofifa.net/players/274/348/24_120.png</t>
  </si>
  <si>
    <t>Alexandru Irimia</t>
  </si>
  <si>
    <t>https://cdn.sofifa.net/players/276/652/24_120.png</t>
  </si>
  <si>
    <t>Junior Tiensia</t>
  </si>
  <si>
    <t>https://cdn.sofifa.net/players/251/564/24_120.png</t>
  </si>
  <si>
    <t>Zhang Wei</t>
  </si>
  <si>
    <t>https://cdn.sofifa.net/players/252/332/24_120.png</t>
  </si>
  <si>
    <t>Leon Cuk</t>
  </si>
  <si>
    <t>https://cdn.sofifa.net/players/276/654/24_120.png</t>
  </si>
  <si>
    <t>G√ºven√ß Usta</t>
  </si>
  <si>
    <t>https://cdn.sofifa.net/players/277/678/24_120.png</t>
  </si>
  <si>
    <t>Sebasti√°n Zaracho</t>
  </si>
  <si>
    <t>https://cdn.sofifa.net/players/071/087/24_120.png</t>
  </si>
  <si>
    <t>Nino Adom-Malaki</t>
  </si>
  <si>
    <t>https://cdn.sofifa.net/players/278/704/24_120.png</t>
  </si>
  <si>
    <t>Kingsley Gyamfi</t>
  </si>
  <si>
    <t>https://cdn.sofifa.net/players/070/577/24_120.png</t>
  </si>
  <si>
    <t>Ali Auglah</t>
  </si>
  <si>
    <t>https://cdn.sofifa.net/players/273/841/24_120.png</t>
  </si>
  <si>
    <t>Nawaf Al Azizi</t>
  </si>
  <si>
    <t>https://cdn.sofifa.net/players/248/497/24_120.png</t>
  </si>
  <si>
    <t>Nahuel Noll</t>
  </si>
  <si>
    <t>https://cdn.sofifa.net/players/262/322/24_120.png</t>
  </si>
  <si>
    <t>Ahmed Etri</t>
  </si>
  <si>
    <t>https://cdn.sofifa.net/players/279/218/24_120.png</t>
  </si>
  <si>
    <t>Tivonge Rushesha</t>
  </si>
  <si>
    <t>https://cdn.sofifa.net/players/253/106/24_120.png</t>
  </si>
  <si>
    <t>Nils De Mol</t>
  </si>
  <si>
    <t>https://cdn.sofifa.net/players/270/003/24_120.png</t>
  </si>
  <si>
    <t>Dominic Sadi</t>
  </si>
  <si>
    <t>https://cdn.sofifa.net/players/273/587/24_120.png</t>
  </si>
  <si>
    <t>Mads Larsen</t>
  </si>
  <si>
    <t>https://cdn.sofifa.net/players/243/891/24_120.png</t>
  </si>
  <si>
    <t>Paul Schermer</t>
  </si>
  <si>
    <t>https://cdn.sofifa.net/players/263/092/24_120.png</t>
  </si>
  <si>
    <t>Joe Walsh</t>
  </si>
  <si>
    <t>https://cdn.sofifa.net/players/250/804/24_120.png</t>
  </si>
  <si>
    <t>Marcel Oakley</t>
  </si>
  <si>
    <t>https://cdn.sofifa.net/players/264/117/24_120.png</t>
  </si>
  <si>
    <t>Muamer Brajanac</t>
  </si>
  <si>
    <t>https://cdn.sofifa.net/players/259/254/24_120.png</t>
  </si>
  <si>
    <t>Christos Papadopoulos</t>
  </si>
  <si>
    <t>https://cdn.sofifa.net/players/279/223/24_120.png</t>
  </si>
  <si>
    <t>John Martin</t>
  </si>
  <si>
    <t>https://cdn.sofifa.net/players/243/127/24_120.png</t>
  </si>
  <si>
    <t>Malick Junior Yalcouy√©</t>
  </si>
  <si>
    <t>https://cdn.sofifa.net/players/070/841/24_120.png</t>
  </si>
  <si>
    <t>Yang Fan</t>
  </si>
  <si>
    <t>https://cdn.sofifa.net/players/242/874/24_120.png</t>
  </si>
  <si>
    <t>Ilario de Clemente</t>
  </si>
  <si>
    <t>https://cdn.sofifa.net/players/278/971/24_120.png</t>
  </si>
  <si>
    <t>Hitesh Sharma</t>
  </si>
  <si>
    <t>https://cdn.sofifa.net/players/248/251/24_120.png</t>
  </si>
  <si>
    <t>Cameron Peupion</t>
  </si>
  <si>
    <t>https://cdn.sofifa.net/players/264/124/24_120.png</t>
  </si>
  <si>
    <t>Benjam√≠n Rojas</t>
  </si>
  <si>
    <t>https://cdn.sofifa.net/players/256/189/24_120.png</t>
  </si>
  <si>
    <t>Lee Dong Hee</t>
  </si>
  <si>
    <t>https://cdn.sofifa.net/players/261/053/24_120.png</t>
  </si>
  <si>
    <t>Abdullah Al Yousif</t>
  </si>
  <si>
    <t>https://cdn.sofifa.net/players/235/710/24_120.png</t>
  </si>
  <si>
    <t>Kang Yoon Gu</t>
  </si>
  <si>
    <t>https://cdn.sofifa.net/players/261/054/24_120.png</t>
  </si>
  <si>
    <t>Samuel Anini Jr</t>
  </si>
  <si>
    <t>https://cdn.sofifa.net/players/266/431/24_120.png</t>
  </si>
  <si>
    <t>Luc Thomas Elsner</t>
  </si>
  <si>
    <t>https://cdn.sofifa.net/players/276/671/24_120.png</t>
  </si>
  <si>
    <t>Jonah Husseck</t>
  </si>
  <si>
    <t>https://cdn.sofifa.net/players/277/184/24_120.png</t>
  </si>
  <si>
    <t>Pablo Gait√°n</t>
  </si>
  <si>
    <t>https://cdn.sofifa.net/players/215/232/24_120.png</t>
  </si>
  <si>
    <t>Abdihakin Ali</t>
  </si>
  <si>
    <t>https://cdn.sofifa.net/players/273/858/24_120.png</t>
  </si>
  <si>
    <t>Benjam√≠n Osses</t>
  </si>
  <si>
    <t>https://cdn.sofifa.net/players/261/570/24_120.png</t>
  </si>
  <si>
    <t>Nathan Buayi-Kiala</t>
  </si>
  <si>
    <t>https://cdn.sofifa.net/players/276/933/24_120.png</t>
  </si>
  <si>
    <t>Callum Dolan</t>
  </si>
  <si>
    <t>https://cdn.sofifa.net/players/252/357/24_120.png</t>
  </si>
  <si>
    <t>David Jaunegg</t>
  </si>
  <si>
    <t>https://cdn.sofifa.net/players/270/279/24_120.png</t>
  </si>
  <si>
    <t>Brooklyn Genesini</t>
  </si>
  <si>
    <t>https://cdn.sofifa.net/players/271/559/24_120.png</t>
  </si>
  <si>
    <t>Amir Isma√Øl</t>
  </si>
  <si>
    <t>https://cdn.sofifa.net/players/271/817/24_120.png</t>
  </si>
  <si>
    <t>Israel Boatwright</t>
  </si>
  <si>
    <t>https://cdn.sofifa.net/players/276/169/24_120.png</t>
  </si>
  <si>
    <t>Santiago Morales</t>
  </si>
  <si>
    <t>https://cdn.sofifa.net/players/278/217/24_120.png</t>
  </si>
  <si>
    <t>Junior Luamba</t>
  </si>
  <si>
    <t>https://cdn.sofifa.net/players/258/761/24_120.png</t>
  </si>
  <si>
    <t>Casey Walls</t>
  </si>
  <si>
    <t>https://cdn.sofifa.net/players/254/154/24_120.png</t>
  </si>
  <si>
    <t>Juan David Carabal√≠</t>
  </si>
  <si>
    <t>https://cdn.sofifa.net/players/264/651/24_120.png</t>
  </si>
  <si>
    <t>Corentin Michel</t>
  </si>
  <si>
    <t>https://cdn.sofifa.net/players/276/427/24_120.png</t>
  </si>
  <si>
    <t>Simen Kvia-Egeskog</t>
  </si>
  <si>
    <t>https://cdn.sofifa.net/players/262/860/24_120.png</t>
  </si>
  <si>
    <t>Lo√Øc L√ºthi</t>
  </si>
  <si>
    <t>https://cdn.sofifa.net/players/276/172/24_120.png</t>
  </si>
  <si>
    <t>Gavin Didzilatis</t>
  </si>
  <si>
    <t>https://cdn.sofifa.net/players/276/428/24_120.png</t>
  </si>
  <si>
    <t>Pape Ousmane Sakho</t>
  </si>
  <si>
    <t>https://cdn.sofifa.net/players/277/196/24_120.png</t>
  </si>
  <si>
    <t>Aaron Bolger</t>
  </si>
  <si>
    <t>https://cdn.sofifa.net/players/236/495/24_120.png</t>
  </si>
  <si>
    <t>Franco Sch√§dlich</t>
  </si>
  <si>
    <t>https://cdn.sofifa.net/players/264/400/24_120.png</t>
  </si>
  <si>
    <t>Oisin Smyth</t>
  </si>
  <si>
    <t>https://cdn.sofifa.net/players/267/472/24_120.png</t>
  </si>
  <si>
    <t>Tommy Simkin</t>
  </si>
  <si>
    <t>https://cdn.sofifa.net/players/276/944/24_120.png</t>
  </si>
  <si>
    <t>Eren Arda ≈ûan</t>
  </si>
  <si>
    <t>https://cdn.sofifa.net/players/071/121/24_120.png</t>
  </si>
  <si>
    <t>Sattam Al Rouqi</t>
  </si>
  <si>
    <t>https://cdn.sofifa.net/players/277/201/24_120.png</t>
  </si>
  <si>
    <t>Amadou Diallo</t>
  </si>
  <si>
    <t>https://cdn.sofifa.net/players/258/513/24_120.png</t>
  </si>
  <si>
    <t>Adam Ingi Benediktsson</t>
  </si>
  <si>
    <t>https://cdn.sofifa.net/players/265/682/24_120.png</t>
  </si>
  <si>
    <t>Will Greenidge</t>
  </si>
  <si>
    <t>https://cdn.sofifa.net/players/258/516/24_120.png</t>
  </si>
  <si>
    <t>Cheick Mamadou Diabat√©</t>
  </si>
  <si>
    <t>https://cdn.sofifa.net/players/070/869/24_120.png</t>
  </si>
  <si>
    <t>Juli√´n Mesbahi</t>
  </si>
  <si>
    <t>https://cdn.sofifa.net/players/277/205/24_120.png</t>
  </si>
  <si>
    <t>Yakup Arda Kƒ±lƒ±√ß</t>
  </si>
  <si>
    <t>https://cdn.sofifa.net/players/278/997/24_120.png</t>
  </si>
  <si>
    <t>Charlie Wiggett</t>
  </si>
  <si>
    <t>https://cdn.sofifa.net/players/257/238/24_120.png</t>
  </si>
  <si>
    <t>Mada</t>
  </si>
  <si>
    <t>https://cdn.sofifa.net/players/277/719/24_120.png</t>
  </si>
  <si>
    <t>Maurice Dehler</t>
  </si>
  <si>
    <t>https://cdn.sofifa.net/players/270/552/24_120.png</t>
  </si>
  <si>
    <t>Ciaran Behan</t>
  </si>
  <si>
    <t>https://cdn.sofifa.net/players/274/392/24_120.png</t>
  </si>
  <si>
    <t>Kaya Symons</t>
  </si>
  <si>
    <t>https://cdn.sofifa.net/players/279/512/24_120.png</t>
  </si>
  <si>
    <t>Taylor Charters</t>
  </si>
  <si>
    <t>https://cdn.sofifa.net/players/252/888/24_120.png</t>
  </si>
  <si>
    <t>Imam Jagne</t>
  </si>
  <si>
    <t>https://cdn.sofifa.net/players/259/290/24_120.png</t>
  </si>
  <si>
    <t>Jamie Jellis</t>
  </si>
  <si>
    <t>https://cdn.sofifa.net/players/255/196/24_120.png</t>
  </si>
  <si>
    <t>Dylan van Wageningen</t>
  </si>
  <si>
    <t>https://cdn.sofifa.net/players/274/398/24_120.png</t>
  </si>
  <si>
    <t>Chiel Olde Keizer</t>
  </si>
  <si>
    <t>https://cdn.sofifa.net/players/275/422/24_120.png</t>
  </si>
  <si>
    <t>Jonathan Barden</t>
  </si>
  <si>
    <t>https://cdn.sofifa.net/players/262/367/24_120.png</t>
  </si>
  <si>
    <t>Djovkar Doudaev</t>
  </si>
  <si>
    <t>https://cdn.sofifa.net/players/277/215/24_120.png</t>
  </si>
  <si>
    <t>Abdelraouf Al Duqail</t>
  </si>
  <si>
    <t>https://cdn.sofifa.net/players/277/471/24_120.png</t>
  </si>
  <si>
    <t>Tawanda Chirewa</t>
  </si>
  <si>
    <t>https://cdn.sofifa.net/players/279/519/24_120.png</t>
  </si>
  <si>
    <t>Yang Yihu</t>
  </si>
  <si>
    <t>https://cdn.sofifa.net/players/222/175/24_120.png</t>
  </si>
  <si>
    <t>Zech Obiero</t>
  </si>
  <si>
    <t>https://cdn.sofifa.net/players/267/744/24_120.png</t>
  </si>
  <si>
    <t>Tom Smith</t>
  </si>
  <si>
    <t>https://cdn.sofifa.net/players/273/889/24_120.png</t>
  </si>
  <si>
    <t>Vontae Daley-Campbell</t>
  </si>
  <si>
    <t>https://cdn.sofifa.net/players/258/529/24_120.png</t>
  </si>
  <si>
    <t>Justin Forst</t>
  </si>
  <si>
    <t>https://cdn.sofifa.net/players/262/627/24_120.png</t>
  </si>
  <si>
    <t>Emmanuel Ogura</t>
  </si>
  <si>
    <t>https://cdn.sofifa.net/players/264/676/24_120.png</t>
  </si>
  <si>
    <t>Joe O'Brien-Whitmarsh</t>
  </si>
  <si>
    <t>https://cdn.sofifa.net/players/272/868/24_120.png</t>
  </si>
  <si>
    <t>Andrew Quinn</t>
  </si>
  <si>
    <t>https://cdn.sofifa.net/players/259/300/24_120.png</t>
  </si>
  <si>
    <t>Th√©o Borne</t>
  </si>
  <si>
    <t>https://cdn.sofifa.net/players/273/125/24_120.png</t>
  </si>
  <si>
    <t>ƒ∞zzet Topatar</t>
  </si>
  <si>
    <t>https://cdn.sofifa.net/players/277/990/24_120.png</t>
  </si>
  <si>
    <t>Ben Worman</t>
  </si>
  <si>
    <t>https://cdn.sofifa.net/players/241/638/24_120.png</t>
  </si>
  <si>
    <t>Kevin O'Toole</t>
  </si>
  <si>
    <t>https://cdn.sofifa.net/players/268/009/24_120.png</t>
  </si>
  <si>
    <t>Andrei David</t>
  </si>
  <si>
    <t>https://cdn.sofifa.net/players/276/457/24_120.png</t>
  </si>
  <si>
    <t>Mariano Barreda</t>
  </si>
  <si>
    <t>https://cdn.sofifa.net/players/278/761/24_120.png</t>
  </si>
  <si>
    <t>Leon Opitz</t>
  </si>
  <si>
    <t>https://cdn.sofifa.net/players/274/924/24_120.png</t>
  </si>
  <si>
    <t>Sam Schutti</t>
  </si>
  <si>
    <t>https://cdn.sofifa.net/players/276/972/24_120.png</t>
  </si>
  <si>
    <t>Kameron Ledwidge</t>
  </si>
  <si>
    <t>https://cdn.sofifa.net/players/253/421/24_120.png</t>
  </si>
  <si>
    <t>Delano Vianello</t>
  </si>
  <si>
    <t>https://cdn.sofifa.net/players/259/309/24_120.png</t>
  </si>
  <si>
    <t>Efe-Kaan Sihlaroglu</t>
  </si>
  <si>
    <t>https://cdn.sofifa.net/players/265/198/24_120.png</t>
  </si>
  <si>
    <t>Rei Tachikawa</t>
  </si>
  <si>
    <t>https://cdn.sofifa.net/players/277/230/24_120.png</t>
  </si>
  <si>
    <t>Alex Sposito</t>
  </si>
  <si>
    <t>https://cdn.sofifa.net/players/277/998/24_120.png</t>
  </si>
  <si>
    <t>Tristan Teuchy</t>
  </si>
  <si>
    <t>https://cdn.sofifa.net/players/279/791/24_120.png</t>
  </si>
  <si>
    <t>Tom Poitoux</t>
  </si>
  <si>
    <t>https://cdn.sofifa.net/players/263/408/24_120.png</t>
  </si>
  <si>
    <t>Luca de Meester</t>
  </si>
  <si>
    <t>https://cdn.sofifa.net/players/268/272/24_120.png</t>
  </si>
  <si>
    <t>Nim Dorjee Tamang</t>
  </si>
  <si>
    <t>https://cdn.sofifa.net/players/248/304/24_120.png</t>
  </si>
  <si>
    <t>Ma Fuyu</t>
  </si>
  <si>
    <t>https://cdn.sofifa.net/players/253/681/24_120.png</t>
  </si>
  <si>
    <t>Jeon Byung Kwan</t>
  </si>
  <si>
    <t>https://cdn.sofifa.net/players/261/105/24_120.png</t>
  </si>
  <si>
    <t>Felipe Rodr√≠guez-Gentile</t>
  </si>
  <si>
    <t>https://cdn.sofifa.net/players/276/466/24_120.png</t>
  </si>
  <si>
    <t>Robin Legendre</t>
  </si>
  <si>
    <t>https://cdn.sofifa.net/players/278/005/24_120.png</t>
  </si>
  <si>
    <t>Myles Lewis-Skelly</t>
  </si>
  <si>
    <t>https://cdn.sofifa.net/players/278/773/24_120.png</t>
  </si>
  <si>
    <t>Abdoulie Manneh</t>
  </si>
  <si>
    <t>https://cdn.sofifa.net/players/070/902/24_120.png</t>
  </si>
  <si>
    <t>Nikhil Poojary</t>
  </si>
  <si>
    <t>https://cdn.sofifa.net/players/248/310/24_120.png</t>
  </si>
  <si>
    <t>Adrian Skogmar</t>
  </si>
  <si>
    <t>https://cdn.sofifa.net/players/277/751/24_120.png</t>
  </si>
  <si>
    <t>Basil Al Sayali</t>
  </si>
  <si>
    <t>https://cdn.sofifa.net/players/263/161/24_120.png</t>
  </si>
  <si>
    <t>Evan Caffrey</t>
  </si>
  <si>
    <t>https://cdn.sofifa.net/players/267/771/24_120.png</t>
  </si>
  <si>
    <t>Charles Sagoe Jr</t>
  </si>
  <si>
    <t>https://cdn.sofifa.net/players/278/779/24_120.png</t>
  </si>
  <si>
    <t>Mohammad Alsalkhadi</t>
  </si>
  <si>
    <t>https://cdn.sofifa.net/players/071/420/24_120.png</t>
  </si>
  <si>
    <t>Maksymilian Dziuba</t>
  </si>
  <si>
    <t>https://cdn.sofifa.net/players/276/732/24_120.png</t>
  </si>
  <si>
    <t>Matt Bersano</t>
  </si>
  <si>
    <t>https://cdn.sofifa.net/players/238/076/24_120.png</t>
  </si>
  <si>
    <t>David Mikhail</t>
  </si>
  <si>
    <t>https://cdn.sofifa.net/players/071/421/24_120.png</t>
  </si>
  <si>
    <t>Patrick Agyemang</t>
  </si>
  <si>
    <t>https://cdn.sofifa.net/players/274/685/24_120.png</t>
  </si>
  <si>
    <t>Mohammed Al Qunayan</t>
  </si>
  <si>
    <t>https://cdn.sofifa.net/players/246/781/24_120.png</t>
  </si>
  <si>
    <t>K√©vin Danois</t>
  </si>
  <si>
    <t>https://cdn.sofifa.net/players/272/894/24_120.png</t>
  </si>
  <si>
    <t>Enrique B√∂sl</t>
  </si>
  <si>
    <t>https://cdn.sofifa.net/players/275/198/24_120.png</t>
  </si>
  <si>
    <t>Diego van Oorschot</t>
  </si>
  <si>
    <t>https://cdn.sofifa.net/players/277/246/24_120.png</t>
  </si>
  <si>
    <t>Alouis Diriken</t>
  </si>
  <si>
    <t>https://cdn.sofifa.net/players/279/806/24_120.png</t>
  </si>
  <si>
    <t>Cl√©ment Akpa</t>
  </si>
  <si>
    <t>https://cdn.sofifa.net/players/277/503/24_120.png</t>
  </si>
  <si>
    <t>Reece McAlear</t>
  </si>
  <si>
    <t>https://cdn.sofifa.net/players/252/415/24_120.png</t>
  </si>
  <si>
    <t>Darren Robinson</t>
  </si>
  <si>
    <t>https://cdn.sofifa.net/players/270/593/24_120.png</t>
  </si>
  <si>
    <t>Oliver Jones</t>
  </si>
  <si>
    <t>https://cdn.sofifa.net/players/272/385/24_120.png</t>
  </si>
  <si>
    <t>Rico Richards</t>
  </si>
  <si>
    <t>https://cdn.sofifa.net/players/257/793/24_120.png</t>
  </si>
  <si>
    <t>Noah Nartey</t>
  </si>
  <si>
    <t>https://cdn.sofifa.net/players/071/170/24_120.png</t>
  </si>
  <si>
    <t>Kim Ryun Seong</t>
  </si>
  <si>
    <t>https://cdn.sofifa.net/players/261/122/24_120.png</t>
  </si>
  <si>
    <t>Jordan Adebayo-Smith</t>
  </si>
  <si>
    <t>https://cdn.sofifa.net/players/246/020/24_120.png</t>
  </si>
  <si>
    <t>Fabian Holst-Larsen</t>
  </si>
  <si>
    <t>https://cdn.sofifa.net/players/259/332/24_120.png</t>
  </si>
  <si>
    <t>Muhammed Eren Arƒ±kan</t>
  </si>
  <si>
    <t>https://cdn.sofifa.net/players/277/765/24_120.png</t>
  </si>
  <si>
    <t>Bruno Ogbus</t>
  </si>
  <si>
    <t>https://cdn.sofifa.net/players/279/045/24_120.png</t>
  </si>
  <si>
    <t>Selmin Hodza</t>
  </si>
  <si>
    <t>https://cdn.sofifa.net/players/271/878/24_120.png</t>
  </si>
  <si>
    <t>Jonas Bauer</t>
  </si>
  <si>
    <t>https://cdn.sofifa.net/players/279/046/24_120.png</t>
  </si>
  <si>
    <t>Pierre Jouan</t>
  </si>
  <si>
    <t>https://cdn.sofifa.net/players/276/999/24_120.png</t>
  </si>
  <si>
    <t>Jƒôdrzej ZajƒÖc</t>
  </si>
  <si>
    <t>https://cdn.sofifa.net/players/279/559/24_120.png</t>
  </si>
  <si>
    <t>Shang Yin</t>
  </si>
  <si>
    <t>https://cdn.sofifa.net/players/269/576/24_120.png</t>
  </si>
  <si>
    <t>Max Woltman</t>
  </si>
  <si>
    <t>https://cdn.sofifa.net/players/266/761/24_120.png</t>
  </si>
  <si>
    <t>Emre Tezgel</t>
  </si>
  <si>
    <t>https://cdn.sofifa.net/players/271/626/24_120.png</t>
  </si>
  <si>
    <t>Dominique Girtler</t>
  </si>
  <si>
    <t>https://cdn.sofifa.net/players/278/794/24_120.png</t>
  </si>
  <si>
    <t>Pharrell Johnson</t>
  </si>
  <si>
    <t>https://cdn.sofifa.net/players/270/347/24_120.png</t>
  </si>
  <si>
    <t>Aaron Basenach</t>
  </si>
  <si>
    <t>https://cdn.sofifa.net/players/270/603/24_120.png</t>
  </si>
  <si>
    <t>Yousef Al Harbi</t>
  </si>
  <si>
    <t>https://cdn.sofifa.net/players/246/795/24_120.png</t>
  </si>
  <si>
    <t>Adrian Przyborek</t>
  </si>
  <si>
    <t>https://cdn.sofifa.net/players/274/444/24_120.png</t>
  </si>
  <si>
    <t>Jack Shepherd</t>
  </si>
  <si>
    <t>https://cdn.sofifa.net/players/277/516/24_120.png</t>
  </si>
  <si>
    <t>Yan Zhiyu</t>
  </si>
  <si>
    <t>https://cdn.sofifa.net/players/242/700/24_120.png</t>
  </si>
  <si>
    <t>Redeem Tlang</t>
  </si>
  <si>
    <t>https://cdn.sofifa.net/players/248/334/24_120.png</t>
  </si>
  <si>
    <t>Brahim Ghalidi</t>
  </si>
  <si>
    <t>https://cdn.sofifa.net/players/268/561/24_120.png</t>
  </si>
  <si>
    <t>Samuel Sandoval</t>
  </si>
  <si>
    <t>https://cdn.sofifa.net/players/276/753/24_120.png</t>
  </si>
  <si>
    <t>Kacper ≈ömiglewski</t>
  </si>
  <si>
    <t>https://cdn.sofifa.net/players/277/009/24_120.png</t>
  </si>
  <si>
    <t>Glan Martins</t>
  </si>
  <si>
    <t>https://cdn.sofifa.net/players/259/346/24_120.png</t>
  </si>
  <si>
    <t>Mitchel Frame</t>
  </si>
  <si>
    <t>https://cdn.sofifa.net/players/279/827/24_120.png</t>
  </si>
  <si>
    <t>Mohammed Al Yami</t>
  </si>
  <si>
    <t>https://cdn.sofifa.net/players/271/636/24_120.png</t>
  </si>
  <si>
    <t>Bachirou Yameogo</t>
  </si>
  <si>
    <t>https://cdn.sofifa.net/players/276/756/24_120.png</t>
  </si>
  <si>
    <t>Narayan Das</t>
  </si>
  <si>
    <t>https://cdn.sofifa.net/players/223/764/24_120.png</t>
  </si>
  <si>
    <t>Huang Jiahui</t>
  </si>
  <si>
    <t>https://cdn.sofifa.net/players/252/181/24_120.png</t>
  </si>
  <si>
    <t>Danu Kinsella-Bishop</t>
  </si>
  <si>
    <t>https://cdn.sofifa.net/players/251/414/24_120.png</t>
  </si>
  <si>
    <t>Ritwik Kumar Das</t>
  </si>
  <si>
    <t>https://cdn.sofifa.net/players/257/302/24_120.png</t>
  </si>
  <si>
    <t>Yacine Gaya</t>
  </si>
  <si>
    <t>https://cdn.sofifa.net/players/276/759/24_120.png</t>
  </si>
  <si>
    <t>Kayden Harrack</t>
  </si>
  <si>
    <t>https://cdn.sofifa.net/players/070/169/24_120.png</t>
  </si>
  <si>
    <t>Maestro</t>
  </si>
  <si>
    <t>https://cdn.sofifa.net/players/070/937/24_120.png</t>
  </si>
  <si>
    <t>Princeton Rebello</t>
  </si>
  <si>
    <t>https://cdn.sofifa.net/players/253/722/24_120.png</t>
  </si>
  <si>
    <t>Ahmed Horaisi</t>
  </si>
  <si>
    <t>https://cdn.sofifa.net/players/276/763/24_120.png</t>
  </si>
  <si>
    <t>Timothy Noor Ouma</t>
  </si>
  <si>
    <t>https://cdn.sofifa.net/players/271/645/24_120.png</t>
  </si>
  <si>
    <t>Alja≈æ Tavƒçar</t>
  </si>
  <si>
    <t>https://cdn.sofifa.net/players/268/574/24_120.png</t>
  </si>
  <si>
    <t>Amey Ranawade</t>
  </si>
  <si>
    <t>https://cdn.sofifa.net/players/253/726/24_120.png</t>
  </si>
  <si>
    <t>David Puntigam</t>
  </si>
  <si>
    <t>https://cdn.sofifa.net/players/263/455/24_120.png</t>
  </si>
  <si>
    <t>George Shelvey</t>
  </si>
  <si>
    <t>https://cdn.sofifa.net/players/251/423/24_120.png</t>
  </si>
  <si>
    <t>Cui Qi</t>
  </si>
  <si>
    <t>https://cdn.sofifa.net/players/261/919/24_120.png</t>
  </si>
  <si>
    <t>Alan Nu√±ez</t>
  </si>
  <si>
    <t>https://cdn.sofifa.net/players/269/088/24_120.png</t>
  </si>
  <si>
    <t>Alexandre Patricio</t>
  </si>
  <si>
    <t>https://cdn.sofifa.net/players/271/648/24_120.png</t>
  </si>
  <si>
    <t>Issa Kaloga</t>
  </si>
  <si>
    <t>https://cdn.sofifa.net/players/271/649/24_120.png</t>
  </si>
  <si>
    <t>Marcel Wszo≈Çek</t>
  </si>
  <si>
    <t>https://cdn.sofifa.net/players/255/777/24_120.png</t>
  </si>
  <si>
    <t>Kerr Smith</t>
  </si>
  <si>
    <t>https://cdn.sofifa.net/players/260/129/24_120.png</t>
  </si>
  <si>
    <t>Sun Qinhan</t>
  </si>
  <si>
    <t>https://cdn.sofifa.net/players/261/921/24_120.png</t>
  </si>
  <si>
    <t>Julian Bakkeli Gonstad</t>
  </si>
  <si>
    <t>https://cdn.sofifa.net/players/277/026/24_120.png</t>
  </si>
  <si>
    <t>Furkan Dursun</t>
  </si>
  <si>
    <t>https://cdn.sofifa.net/players/070/947/24_120.png</t>
  </si>
  <si>
    <t>Lalchungnunga</t>
  </si>
  <si>
    <t>https://cdn.sofifa.net/players/271/396/24_120.png</t>
  </si>
  <si>
    <t>Nicolai Clausen</t>
  </si>
  <si>
    <t>https://cdn.sofifa.net/players/275/748/24_120.png</t>
  </si>
  <si>
    <t>Kim Sang Jun</t>
  </si>
  <si>
    <t>https://cdn.sofifa.net/players/252/709/24_120.png</t>
  </si>
  <si>
    <t>Julian Larsson</t>
  </si>
  <si>
    <t>https://cdn.sofifa.net/players/255/525/24_120.png</t>
  </si>
  <si>
    <t>Sebastian Quirk</t>
  </si>
  <si>
    <t>https://cdn.sofifa.net/players/270/374/24_120.png</t>
  </si>
  <si>
    <t>Wang Yaopeng</t>
  </si>
  <si>
    <t>https://cdn.sofifa.net/players/224/550/24_120.png</t>
  </si>
  <si>
    <t>Kelly N'Mai</t>
  </si>
  <si>
    <t>https://cdn.sofifa.net/players/263/975/24_120.png</t>
  </si>
  <si>
    <t>Oscar Soln√∏rdal</t>
  </si>
  <si>
    <t>https://cdn.sofifa.net/players/269/351/24_120.png</t>
  </si>
  <si>
    <t>Madiodio Dia</t>
  </si>
  <si>
    <t>https://cdn.sofifa.net/players/278/823/24_120.png</t>
  </si>
  <si>
    <t>Jonathan Perez</t>
  </si>
  <si>
    <t>https://cdn.sofifa.net/players/256/039/24_120.png</t>
  </si>
  <si>
    <t>Nathan Grimaldi</t>
  </si>
  <si>
    <t>https://cdn.sofifa.net/players/070/184/24_120.png</t>
  </si>
  <si>
    <t>Abdulrahman Al Shammari</t>
  </si>
  <si>
    <t>https://cdn.sofifa.net/players/276/776/24_120.png</t>
  </si>
  <si>
    <t>Alwande Roalds√∏y</t>
  </si>
  <si>
    <t>https://cdn.sofifa.net/players/070/953/24_120.png</t>
  </si>
  <si>
    <t>Anton Logi Ludviksson</t>
  </si>
  <si>
    <t>https://cdn.sofifa.net/players/070/954/24_120.png</t>
  </si>
  <si>
    <t>Jonah Busse</t>
  </si>
  <si>
    <t>https://cdn.sofifa.net/players/277/290/24_120.png</t>
  </si>
  <si>
    <t>Anel Zuliƒá</t>
  </si>
  <si>
    <t>https://cdn.sofifa.net/players/278/058/24_120.png</t>
  </si>
  <si>
    <t>Park Ji Min</t>
  </si>
  <si>
    <t>https://cdn.sofifa.net/players/243/242/24_120.png</t>
  </si>
  <si>
    <t>Zhu Yue</t>
  </si>
  <si>
    <t>https://cdn.sofifa.net/players/261/930/24_120.png</t>
  </si>
  <si>
    <t>Kian Moore</t>
  </si>
  <si>
    <t>https://cdn.sofifa.net/players/267/819/24_120.png</t>
  </si>
  <si>
    <t>Rados≈Çaw Turek</t>
  </si>
  <si>
    <t>https://cdn.sofifa.net/players/278/827/24_120.png</t>
  </si>
  <si>
    <t>Kim Dae Woo</t>
  </si>
  <si>
    <t>https://cdn.sofifa.net/players/260/395/24_120.png</t>
  </si>
  <si>
    <t>Wei Minzhe</t>
  </si>
  <si>
    <t>https://cdn.sofifa.net/players/261/931/24_120.png</t>
  </si>
  <si>
    <t>Zhao Jianfei</t>
  </si>
  <si>
    <t>https://cdn.sofifa.net/players/245/036/24_120.png</t>
  </si>
  <si>
    <t>Michael Forbes</t>
  </si>
  <si>
    <t>https://cdn.sofifa.net/players/070/446/24_120.png</t>
  </si>
  <si>
    <t>Tim Kloss</t>
  </si>
  <si>
    <t>https://cdn.sofifa.net/players/276/783/24_120.png</t>
  </si>
  <si>
    <t>Isaac Boehmer</t>
  </si>
  <si>
    <t>https://cdn.sofifa.net/players/258/351/24_120.png</t>
  </si>
  <si>
    <t>Jordan Perruzza</t>
  </si>
  <si>
    <t>https://cdn.sofifa.net/players/260/399/24_120.png</t>
  </si>
  <si>
    <t>Hayden Matthews</t>
  </si>
  <si>
    <t>https://cdn.sofifa.net/players/070/192/24_120.png</t>
  </si>
  <si>
    <t>Jithin MS</t>
  </si>
  <si>
    <t>https://cdn.sofifa.net/players/271/664/24_120.png</t>
  </si>
  <si>
    <t>Mateo Kritzer</t>
  </si>
  <si>
    <t>https://cdn.sofifa.net/players/071/473/24_120.png</t>
  </si>
  <si>
    <t>Marco W√∂rner</t>
  </si>
  <si>
    <t>https://cdn.sofifa.net/players/274/993/24_120.png</t>
  </si>
  <si>
    <t>Guilmar Centella</t>
  </si>
  <si>
    <t>https://cdn.sofifa.net/players/278/833/24_120.png</t>
  </si>
  <si>
    <t>Trey Muse</t>
  </si>
  <si>
    <t>https://cdn.sofifa.net/players/247/346/24_120.png</t>
  </si>
  <si>
    <t>Abdullah Al Shanqeeti</t>
  </si>
  <si>
    <t>https://cdn.sofifa.net/players/259/378/24_120.png</t>
  </si>
  <si>
    <t>Leon Klu√ümann</t>
  </si>
  <si>
    <t>https://cdn.sofifa.net/players/262/707/24_120.png</t>
  </si>
  <si>
    <t>Alexandru Blidar</t>
  </si>
  <si>
    <t>https://cdn.sofifa.net/players/262/452/24_120.png</t>
  </si>
  <si>
    <t>Gianluca Saro</t>
  </si>
  <si>
    <t>https://cdn.sofifa.net/players/265/782/24_120.png</t>
  </si>
  <si>
    <t>Joe Foulkes</t>
  </si>
  <si>
    <t>https://cdn.sofifa.net/players/258/614/24_120.png</t>
  </si>
  <si>
    <t>Arif Bo≈üluk</t>
  </si>
  <si>
    <t>https://cdn.sofifa.net/players/275/258/24_120.png</t>
  </si>
  <si>
    <t>Ross Sinclair</t>
  </si>
  <si>
    <t>https://cdn.sofifa.net/players/252/730/24_120.png</t>
  </si>
  <si>
    <t>Haliq Ablahan</t>
  </si>
  <si>
    <t>https://cdn.sofifa.net/players/261/946/24_120.png</t>
  </si>
  <si>
    <t>Saad Al Saleh</t>
  </si>
  <si>
    <t>https://cdn.sofifa.net/players/225/851/24_120.png</t>
  </si>
  <si>
    <t>Liu Zhurun</t>
  </si>
  <si>
    <t>https://cdn.sofifa.net/players/261/947/24_120.png</t>
  </si>
  <si>
    <t>Amar Gerxhaliu</t>
  </si>
  <si>
    <t>https://cdn.sofifa.net/players/271/676/24_120.png</t>
  </si>
  <si>
    <t>Liu Zhenli</t>
  </si>
  <si>
    <t>https://cdn.sofifa.net/players/182/076/24_120.png</t>
  </si>
  <si>
    <t>Andreas Pyndt</t>
  </si>
  <si>
    <t>https://cdn.sofifa.net/players/259/644/24_120.png</t>
  </si>
  <si>
    <t>Henrik Meister</t>
  </si>
  <si>
    <t>https://cdn.sofifa.net/players/277/309/24_120.png</t>
  </si>
  <si>
    <t>Gerrard Buabo</t>
  </si>
  <si>
    <t>https://cdn.sofifa.net/players/279/869/24_120.png</t>
  </si>
  <si>
    <t>Gene Kennedy</t>
  </si>
  <si>
    <t>https://cdn.sofifa.net/players/262/206/24_120.png</t>
  </si>
  <si>
    <t>Maximilian Pu√üwald</t>
  </si>
  <si>
    <t>https://cdn.sofifa.net/players/258/879/24_120.png</t>
  </si>
  <si>
    <t>Isak Kjelsrud Vik</t>
  </si>
  <si>
    <t>https://cdn.sofifa.net/players/264/256/24_120.png</t>
  </si>
  <si>
    <t>Ale Gorrin</t>
  </si>
  <si>
    <t>https://cdn.sofifa.net/players/277/826/24_120.png</t>
  </si>
  <si>
    <t>Mustapha Olagunju</t>
  </si>
  <si>
    <t>https://cdn.sofifa.net/players/252/482/24_120.png</t>
  </si>
  <si>
    <t>Yang Zihao</t>
  </si>
  <si>
    <t>https://cdn.sofifa.net/players/261/954/24_120.png</t>
  </si>
  <si>
    <t>Jack Ellis</t>
  </si>
  <si>
    <t>https://cdn.sofifa.net/players/266/821/24_120.png</t>
  </si>
  <si>
    <t>Emil √ñzkan</t>
  </si>
  <si>
    <t>https://cdn.sofifa.net/players/264/518/24_120.png</t>
  </si>
  <si>
    <t>Macaulay Tait</t>
  </si>
  <si>
    <t>https://cdn.sofifa.net/players/278/598/24_120.png</t>
  </si>
  <si>
    <t>Du Yuezheng</t>
  </si>
  <si>
    <t>https://cdn.sofifa.net/players/269/128/24_120.png</t>
  </si>
  <si>
    <t>Sasha Kuzevski</t>
  </si>
  <si>
    <t>https://cdn.sofifa.net/players/272/714/24_120.png</t>
  </si>
  <si>
    <t>Zoumana Keita</t>
  </si>
  <si>
    <t>https://cdn.sofifa.net/players/279/114/24_120.png</t>
  </si>
  <si>
    <t>Axel Sj√∂berg</t>
  </si>
  <si>
    <t>https://cdn.sofifa.net/players/258/122/24_120.png</t>
  </si>
  <si>
    <t>Cian Kavanagh</t>
  </si>
  <si>
    <t>https://cdn.sofifa.net/players/247/371/24_120.png</t>
  </si>
  <si>
    <t>Seiminlen Doungel</t>
  </si>
  <si>
    <t>https://cdn.sofifa.net/players/247/627/24_120.png</t>
  </si>
  <si>
    <t>Safwan Al Johani</t>
  </si>
  <si>
    <t>https://cdn.sofifa.net/players/070/988/24_120.png</t>
  </si>
  <si>
    <t>Joy Mukena</t>
  </si>
  <si>
    <t>https://cdn.sofifa.net/players/243/277/24_120.png</t>
  </si>
  <si>
    <t>Conor Drinan</t>
  </si>
  <si>
    <t>https://cdn.sofifa.net/players/276/814/24_120.png</t>
  </si>
  <si>
    <t>Bandar Wahishi</t>
  </si>
  <si>
    <t>https://cdn.sofifa.net/players/276/559/24_120.png</t>
  </si>
  <si>
    <t>Alp Arda</t>
  </si>
  <si>
    <t>https://cdn.sofifa.net/players/270/672/24_120.png</t>
  </si>
  <si>
    <t>James Golding</t>
  </si>
  <si>
    <t>https://cdn.sofifa.net/players/266/577/24_120.png</t>
  </si>
  <si>
    <t>Maximilian Scharfetter</t>
  </si>
  <si>
    <t>https://cdn.sofifa.net/players/070/993/24_120.png</t>
  </si>
  <si>
    <t>Kauan Firmino</t>
  </si>
  <si>
    <t>https://cdn.sofifa.net/players/071/505/24_120.png</t>
  </si>
  <si>
    <t>Tim Hoops</t>
  </si>
  <si>
    <t>https://cdn.sofifa.net/players/277/585/24_120.png</t>
  </si>
  <si>
    <t>Tobi Adebayo-Rowling</t>
  </si>
  <si>
    <t>https://cdn.sofifa.net/players/228/178/24_120.png</t>
  </si>
  <si>
    <t>Joshua Honohan</t>
  </si>
  <si>
    <t>https://cdn.sofifa.net/players/252/754/24_120.png</t>
  </si>
  <si>
    <t>Roman Schabbing</t>
  </si>
  <si>
    <t>https://cdn.sofifa.net/players/262/995/24_120.png</t>
  </si>
  <si>
    <t>Sivasakthi Narayanan</t>
  </si>
  <si>
    <t>https://cdn.sofifa.net/players/264/788/24_120.png</t>
  </si>
  <si>
    <t>Joseph Gardner</t>
  </si>
  <si>
    <t>https://cdn.sofifa.net/players/070/228/24_120.png</t>
  </si>
  <si>
    <t>Luca B√∂ggemann</t>
  </si>
  <si>
    <t>https://cdn.sofifa.net/players/275/284/24_120.png</t>
  </si>
  <si>
    <t>Levi Laing</t>
  </si>
  <si>
    <t>https://cdn.sofifa.net/players/278/100/24_120.png</t>
  </si>
  <si>
    <t>Jamie McDonnell</t>
  </si>
  <si>
    <t>https://cdn.sofifa.net/players/070/229/24_120.png</t>
  </si>
  <si>
    <t>Dominik Szala</t>
  </si>
  <si>
    <t>https://cdn.sofifa.net/players/277/589/24_120.png</t>
  </si>
  <si>
    <t>Cian Tyler</t>
  </si>
  <si>
    <t>https://cdn.sofifa.net/players/254/293/24_120.png</t>
  </si>
  <si>
    <t>Michel</t>
  </si>
  <si>
    <t>https://cdn.sofifa.net/players/279/638/24_120.png</t>
  </si>
  <si>
    <t>Robert Marian Popescu</t>
  </si>
  <si>
    <t>https://cdn.sofifa.net/players/276/823/24_120.png</t>
  </si>
  <si>
    <t>Mathis Hamdi</t>
  </si>
  <si>
    <t>https://cdn.sofifa.net/players/276/824/24_120.png</t>
  </si>
  <si>
    <t>Leo Jansson</t>
  </si>
  <si>
    <t>https://cdn.sofifa.net/players/272/729/24_120.png</t>
  </si>
  <si>
    <t>Baye Ablaye Mbaye</t>
  </si>
  <si>
    <t>https://cdn.sofifa.net/players/277/595/24_120.png</t>
  </si>
  <si>
    <t>Luis V√°squez</t>
  </si>
  <si>
    <t>https://cdn.sofifa.net/players/263/004/24_120.png</t>
  </si>
  <si>
    <t>Cody Johnson</t>
  </si>
  <si>
    <t>https://cdn.sofifa.net/players/269/148/24_120.png</t>
  </si>
  <si>
    <t>Malek Al Abdulmunem</t>
  </si>
  <si>
    <t>https://cdn.sofifa.net/players/255/836/24_120.png</t>
  </si>
  <si>
    <t>Sebasti√°n Uzc√°tegui</t>
  </si>
  <si>
    <t>https://cdn.sofifa.net/players/256/092/24_120.png</t>
  </si>
  <si>
    <t>Bianneider Tamayo</t>
  </si>
  <si>
    <t>https://cdn.sofifa.net/players/275/037/24_120.png</t>
  </si>
  <si>
    <t>Enock Otoo</t>
  </si>
  <si>
    <t>https://cdn.sofifa.net/players/278/365/24_120.png</t>
  </si>
  <si>
    <t>Hassan Al Ali</t>
  </si>
  <si>
    <t>https://cdn.sofifa.net/players/260/703/24_120.png</t>
  </si>
  <si>
    <t>Jo√´l van der Wilt</t>
  </si>
  <si>
    <t>https://cdn.sofifa.net/players/277/857/24_120.png</t>
  </si>
  <si>
    <t>Connor O'Brien</t>
  </si>
  <si>
    <t>https://cdn.sofifa.net/players/275/300/24_120.png</t>
  </si>
  <si>
    <t>Abdullah Al Dawsari</t>
  </si>
  <si>
    <t>https://cdn.sofifa.net/players/275/556/24_120.png</t>
  </si>
  <si>
    <t>Dawid Barnowski</t>
  </si>
  <si>
    <t>https://cdn.sofifa.net/players/276/069/24_120.png</t>
  </si>
  <si>
    <t>Rudy Kohon</t>
  </si>
  <si>
    <t>https://cdn.sofifa.net/players/277/861/24_120.png</t>
  </si>
  <si>
    <t>Jiang Ning</t>
  </si>
  <si>
    <t>https://cdn.sofifa.net/players/182/118/24_120.png</t>
  </si>
  <si>
    <t>Abdulaziz Al Hotailah</t>
  </si>
  <si>
    <t>https://cdn.sofifa.net/players/275/559/24_120.png</t>
  </si>
  <si>
    <t>Brian McManus</t>
  </si>
  <si>
    <t>https://cdn.sofifa.net/players/257/895/24_120.png</t>
  </si>
  <si>
    <t>Victor Bezerra</t>
  </si>
  <si>
    <t>https://cdn.sofifa.net/players/266/856/24_120.png</t>
  </si>
  <si>
    <t>Nathaniel Ford</t>
  </si>
  <si>
    <t>https://cdn.sofifa.net/players/277/609/24_120.png</t>
  </si>
  <si>
    <t>Evan Eghosa</t>
  </si>
  <si>
    <t>https://cdn.sofifa.net/players/277/355/24_120.png</t>
  </si>
  <si>
    <t>Kim Gyu Hyeong</t>
  </si>
  <si>
    <t>https://cdn.sofifa.net/players/241/515/24_120.png</t>
  </si>
  <si>
    <t>Ramiro Eguez</t>
  </si>
  <si>
    <t>https://cdn.sofifa.net/players/273/516/24_120.png</t>
  </si>
  <si>
    <t>Darragh Crowley</t>
  </si>
  <si>
    <t>https://cdn.sofifa.net/players/248/429/24_120.png</t>
  </si>
  <si>
    <t>Samuel Garz√≥n</t>
  </si>
  <si>
    <t>https://cdn.sofifa.net/players/273/518/24_120.png</t>
  </si>
  <si>
    <t>Matthias Wetschka</t>
  </si>
  <si>
    <t>https://cdn.sofifa.net/players/071/283/24_120.png</t>
  </si>
  <si>
    <t>Mi≈Çosz Strzebo≈Ñski</t>
  </si>
  <si>
    <t>https://cdn.sofifa.net/players/269/427/24_120.png</t>
  </si>
  <si>
    <t>Kelvin Onuigwe</t>
  </si>
  <si>
    <t>https://cdn.sofifa.net/players/277/876/24_120.png</t>
  </si>
  <si>
    <t>Marcus Ferkranus</t>
  </si>
  <si>
    <t>https://cdn.sofifa.net/players/260/724/24_120.png</t>
  </si>
  <si>
    <t>Moxmet Nebijan</t>
  </si>
  <si>
    <t>https://cdn.sofifa.net/players/268/917/24_120.png</t>
  </si>
  <si>
    <t>Oliver Pettersson</t>
  </si>
  <si>
    <t>https://cdn.sofifa.net/players/274/037/24_120.png</t>
  </si>
  <si>
    <t>Abdulelah Hawsawi</t>
  </si>
  <si>
    <t>https://cdn.sofifa.net/players/276/343/24_120.png</t>
  </si>
  <si>
    <t>Wilson Waweru</t>
  </si>
  <si>
    <t>https://cdn.sofifa.net/players/070/520/24_120.png</t>
  </si>
  <si>
    <t>Gianluca Swajkowski</t>
  </si>
  <si>
    <t>https://cdn.sofifa.net/players/071/288/24_120.png</t>
  </si>
  <si>
    <t>Valentin Serebe</t>
  </si>
  <si>
    <t>https://cdn.sofifa.net/players/070/266/24_120.png</t>
  </si>
  <si>
    <t>Elias Lorenz</t>
  </si>
  <si>
    <t>https://cdn.sofifa.net/players/071/290/24_120.png</t>
  </si>
  <si>
    <t>Marcus Younis</t>
  </si>
  <si>
    <t>https://cdn.sofifa.net/players/273/530/24_120.png</t>
  </si>
  <si>
    <t>Franz Stolz</t>
  </si>
  <si>
    <t>https://cdn.sofifa.net/players/070/524/24_120.png</t>
  </si>
  <si>
    <t>Joseph Gbode</t>
  </si>
  <si>
    <t>https://cdn.sofifa.net/players/265/597/24_120.png</t>
  </si>
  <si>
    <t>Charlie Finney</t>
  </si>
  <si>
    <t>https://cdn.sofifa.net/players/269/949/24_120.png</t>
  </si>
  <si>
    <t>Anderson Leguizam√≥n</t>
  </si>
  <si>
    <t>https://cdn.sofifa.net/players/071/551/24_120.png</t>
  </si>
  <si>
    <t>Malwin Zok</t>
  </si>
  <si>
    <t>https://cdn.sofifa.net/players/276/607/24_120.png</t>
  </si>
  <si>
    <t>Saleh Abu Al Shamat</t>
  </si>
  <si>
    <t>https://cdn.sofifa.net/players/262/272/24_120.png</t>
  </si>
  <si>
    <t>Abdoul Kader Ouattara</t>
  </si>
  <si>
    <t>https://cdn.sofifa.net/players/070/273/24_120.png</t>
  </si>
  <si>
    <t>Marian Kirsch</t>
  </si>
  <si>
    <t>https://cdn.sofifa.net/players/276/353/24_120.png</t>
  </si>
  <si>
    <t>Khaled Al Subaie</t>
  </si>
  <si>
    <t>https://cdn.sofifa.net/players/276/609/24_120.png</t>
  </si>
  <si>
    <t>Charlie Pegrum</t>
  </si>
  <si>
    <t>https://cdn.sofifa.net/players/277/379/24_120.png</t>
  </si>
  <si>
    <t>Ethan Cox</t>
  </si>
  <si>
    <t>https://cdn.sofifa.net/players/264/068/24_120.png</t>
  </si>
  <si>
    <t>Michele Avella</t>
  </si>
  <si>
    <t>https://cdn.sofifa.net/players/278/148/24_120.png</t>
  </si>
  <si>
    <t>Syver Aas</t>
  </si>
  <si>
    <t>https://cdn.sofifa.net/players/262/533/24_120.png</t>
  </si>
  <si>
    <t>Tristan Degreef</t>
  </si>
  <si>
    <t>https://cdn.sofifa.net/players/263/558/24_120.png</t>
  </si>
  <si>
    <t>Justine Emmanuel</t>
  </si>
  <si>
    <t>https://cdn.sofifa.net/players/070/790/24_120.png</t>
  </si>
  <si>
    <t>Jakub Konstantyn</t>
  </si>
  <si>
    <t>https://cdn.sofifa.net/players/274/822/24_120.png</t>
  </si>
  <si>
    <t>Guilherme Biro</t>
  </si>
  <si>
    <t>https://cdn.sofifa.net/players/279/942/24_120.png</t>
  </si>
  <si>
    <t>Mateusz Dudek</t>
  </si>
  <si>
    <t>https://cdn.sofifa.net/players/257/670/24_120.png</t>
  </si>
  <si>
    <t>Sven Jansen</t>
  </si>
  <si>
    <t>https://cdn.sofifa.net/players/262/791/24_120.png</t>
  </si>
  <si>
    <t>Sean Robertson</t>
  </si>
  <si>
    <t>https://cdn.sofifa.net/players/251/271/24_120.png</t>
  </si>
  <si>
    <t>Carmine Chiappetta</t>
  </si>
  <si>
    <t>https://cdn.sofifa.net/players/259/719/24_120.png</t>
  </si>
  <si>
    <t>Hamza Regragui</t>
  </si>
  <si>
    <t>https://cdn.sofifa.net/players/070/792/24_120.png</t>
  </si>
  <si>
    <t>Kaare Barslund</t>
  </si>
  <si>
    <t>https://cdn.sofifa.net/players/271/496/24_120.png</t>
  </si>
  <si>
    <t>Sun Zheng'ao</t>
  </si>
  <si>
    <t>https://cdn.sofifa.net/players/222/344/24_120.png</t>
  </si>
  <si>
    <t>Vegard Solheim</t>
  </si>
  <si>
    <t>https://cdn.sofifa.net/players/264/329/24_120.png</t>
  </si>
  <si>
    <t>Siaka Bakayoko</t>
  </si>
  <si>
    <t>https://cdn.sofifa.net/players/070/025/24_120.png</t>
  </si>
  <si>
    <t>Walter Scott</t>
  </si>
  <si>
    <t>https://cdn.sofifa.net/players/242/057/24_120.png</t>
  </si>
  <si>
    <t>Jaber Asiri</t>
  </si>
  <si>
    <t>https://cdn.sofifa.net/players/244/105/24_120.png</t>
  </si>
  <si>
    <t>Mohammed Marran</t>
  </si>
  <si>
    <t>https://cdn.sofifa.net/players/255/369/24_120.png</t>
  </si>
  <si>
    <t>Bryan Paz</t>
  </si>
  <si>
    <t>https://cdn.sofifa.net/players/279/946/24_120.png</t>
  </si>
  <si>
    <t>Isaac Asante</t>
  </si>
  <si>
    <t>https://cdn.sofifa.net/players/257/163/24_120.png</t>
  </si>
  <si>
    <t>Aiden Marsh</t>
  </si>
  <si>
    <t>https://cdn.sofifa.net/players/263/308/24_120.png</t>
  </si>
  <si>
    <t>Sha'mar Lawson</t>
  </si>
  <si>
    <t>https://cdn.sofifa.net/players/070/028/24_120.png</t>
  </si>
  <si>
    <t>Nouri El Harmazi</t>
  </si>
  <si>
    <t>https://cdn.sofifa.net/players/259/468/24_120.png</t>
  </si>
  <si>
    <t>David Kubatta</t>
  </si>
  <si>
    <t>https://cdn.sofifa.net/players/268/429/24_120.png</t>
  </si>
  <si>
    <t>Jackson Hopkins</t>
  </si>
  <si>
    <t>https://cdn.sofifa.net/players/268/685/24_120.png</t>
  </si>
  <si>
    <t>Henry Obermeyer</t>
  </si>
  <si>
    <t>https://cdn.sofifa.net/players/276/879/24_120.png</t>
  </si>
  <si>
    <t>Darrell Kamdem Tibell</t>
  </si>
  <si>
    <t>https://cdn.sofifa.net/players/269/968/24_120.png</t>
  </si>
  <si>
    <t>Cian Murphy</t>
  </si>
  <si>
    <t>https://cdn.sofifa.net/players/246/161/24_120.png</t>
  </si>
  <si>
    <t>Daniel Job</t>
  </si>
  <si>
    <t>https://cdn.sofifa.net/players/071/314/24_120.png</t>
  </si>
  <si>
    <t>Amet Kor√ßa</t>
  </si>
  <si>
    <t>https://cdn.sofifa.net/players/273/554/24_120.png</t>
  </si>
  <si>
    <t>Mohammed Al Aqeel</t>
  </si>
  <si>
    <t>https://cdn.sofifa.net/players/276/114/24_120.png</t>
  </si>
  <si>
    <t>Lasse Schulz</t>
  </si>
  <si>
    <t>https://cdn.sofifa.net/players/263/315/24_120.png</t>
  </si>
  <si>
    <t>Moataz Al Baqawi</t>
  </si>
  <si>
    <t>https://cdn.sofifa.net/players/240/531/24_120.png</t>
  </si>
  <si>
    <t>Kipp Keller</t>
  </si>
  <si>
    <t>https://cdn.sofifa.net/players/266/388/24_120.png</t>
  </si>
  <si>
    <t>Meshal Al Mutairi</t>
  </si>
  <si>
    <t>https://cdn.sofifa.net/players/276/116/24_120.png</t>
  </si>
  <si>
    <t>Stephen McMullan</t>
  </si>
  <si>
    <t>https://cdn.sofifa.net/players/273/558/24_120.png</t>
  </si>
  <si>
    <t>Matthias K√∂bbing</t>
  </si>
  <si>
    <t>https://cdn.sofifa.net/players/239/510/24_120.png</t>
  </si>
  <si>
    <t>Finn Hetzsch</t>
  </si>
  <si>
    <t>https://cdn.sofifa.net/players/272/538/24_120.png</t>
  </si>
  <si>
    <t>Samuel Rodr√≠guez</t>
  </si>
  <si>
    <t>https://cdn.sofifa.net/players/278/940/24_120.png</t>
  </si>
  <si>
    <t>Xu Yang</t>
  </si>
  <si>
    <t>https://cdn.sofifa.net/players/224/668/24_120.png</t>
  </si>
  <si>
    <t>Kacper ChorƒÖ≈ºka</t>
  </si>
  <si>
    <t>https://cdn.sofifa.net/players/241/052/24_120.png</t>
  </si>
  <si>
    <t>Michael Gallagher</t>
  </si>
  <si>
    <t>https://cdn.sofifa.net/players/247/452/24_120.png</t>
  </si>
  <si>
    <t>Timo Jansink</t>
  </si>
  <si>
    <t>https://cdn.sofifa.net/players/268/449/24_120.png</t>
  </si>
  <si>
    <t>Edvin Austb√∏</t>
  </si>
  <si>
    <t>https://cdn.sofifa.net/players/271/265/24_120.png</t>
  </si>
  <si>
    <t>Luke Singh</t>
  </si>
  <si>
    <t>https://cdn.sofifa.net/players/247/201/24_120.png</t>
  </si>
  <si>
    <t>Mert Yusuf Torlak</t>
  </si>
  <si>
    <t>https://cdn.sofifa.net/players/258/721/24_120.png</t>
  </si>
  <si>
    <t>Zac Sapsford</t>
  </si>
  <si>
    <t>https://cdn.sofifa.net/players/269/475/24_120.png</t>
  </si>
  <si>
    <t>Pietro Passador</t>
  </si>
  <si>
    <t>https://cdn.sofifa.net/players/070/820/24_120.png</t>
  </si>
  <si>
    <t>Andrew Wogan</t>
  </si>
  <si>
    <t>https://cdn.sofifa.net/players/274/852/24_120.png</t>
  </si>
  <si>
    <t>Jordon Hall</t>
  </si>
  <si>
    <t>https://cdn.sofifa.net/players/264/358/24_120.png</t>
  </si>
  <si>
    <t>Matthew Sutton</t>
  </si>
  <si>
    <t>https://cdn.sofifa.net/players/242/086/24_120.png</t>
  </si>
  <si>
    <t>Wang Yu</t>
  </si>
  <si>
    <t>https://cdn.sofifa.net/players/263/847/24_120.png</t>
  </si>
  <si>
    <t>Giovanni Leoni</t>
  </si>
  <si>
    <t>https://cdn.sofifa.net/players/070/824/24_120.png</t>
  </si>
  <si>
    <t>Jannik Graf</t>
  </si>
  <si>
    <t>https://cdn.sofifa.net/players/274/088/24_120.png</t>
  </si>
  <si>
    <t>He Zhenyu</t>
  </si>
  <si>
    <t>https://cdn.sofifa.net/players/245/160/24_120.png</t>
  </si>
  <si>
    <t>Naif Kariri</t>
  </si>
  <si>
    <t>https://cdn.sofifa.net/players/245/416/24_120.png</t>
  </si>
  <si>
    <t>Kim Yeon Soo</t>
  </si>
  <si>
    <t>https://cdn.sofifa.net/players/238/250/24_120.png</t>
  </si>
  <si>
    <t>Charlie Winfield</t>
  </si>
  <si>
    <t>https://cdn.sofifa.net/players/256/682/24_120.png</t>
  </si>
  <si>
    <t>Han Jong Mu</t>
  </si>
  <si>
    <t>https://cdn.sofifa.net/players/267/947/24_120.png</t>
  </si>
  <si>
    <t>Mutellip Iminqari</t>
  </si>
  <si>
    <t>https://cdn.sofifa.net/players/269/484/24_120.png</t>
  </si>
  <si>
    <t>He Yupeng</t>
  </si>
  <si>
    <t>https://cdn.sofifa.net/players/248/237/24_120.png</t>
  </si>
  <si>
    <t>Alfie Pond</t>
  </si>
  <si>
    <t>https://cdn.sofifa.net/players/264/622/24_120.png</t>
  </si>
  <si>
    <t>Kian Taylor</t>
  </si>
  <si>
    <t>https://cdn.sofifa.net/players/276/910/24_120.png</t>
  </si>
  <si>
    <t>Marwan Al Sahafi</t>
  </si>
  <si>
    <t>https://cdn.sofifa.net/players/272/303/24_120.png</t>
  </si>
  <si>
    <t>Pierce Charles</t>
  </si>
  <si>
    <t>https://cdn.sofifa.net/players/273/839/24_120.png</t>
  </si>
  <si>
    <t>Jes√∫s Duarte</t>
  </si>
  <si>
    <t>https://cdn.sofifa.net/players/273/584/24_120.png</t>
  </si>
  <si>
    <t>Calixte Paul Ligue</t>
  </si>
  <si>
    <t>https://cdn.sofifa.net/players/274/096/24_120.png</t>
  </si>
  <si>
    <t>Isak V√•debu</t>
  </si>
  <si>
    <t>https://cdn.sofifa.net/players/278/707/24_120.png</t>
  </si>
  <si>
    <t>Miska Ylitolva</t>
  </si>
  <si>
    <t>https://cdn.sofifa.net/players/266/676/24_120.png</t>
  </si>
  <si>
    <t>Cedric Hatenboer</t>
  </si>
  <si>
    <t>https://cdn.sofifa.net/players/070/069/24_120.png</t>
  </si>
  <si>
    <t>Debjit Majumder</t>
  </si>
  <si>
    <t>https://cdn.sofifa.net/players/248/246/24_120.png</t>
  </si>
  <si>
    <t>Simon Seidl</t>
  </si>
  <si>
    <t>https://cdn.sofifa.net/players/275/639/24_120.png</t>
  </si>
  <si>
    <t>Trent Ostler</t>
  </si>
  <si>
    <t>https://cdn.sofifa.net/players/260/536/24_120.png</t>
  </si>
  <si>
    <t>Ali Al Masoud</t>
  </si>
  <si>
    <t>https://cdn.sofifa.net/players/278/201/24_120.png</t>
  </si>
  <si>
    <t>Yan Zihao</t>
  </si>
  <si>
    <t>https://cdn.sofifa.net/players/241/338/24_120.png</t>
  </si>
  <si>
    <t>Ricky Lallawmawma</t>
  </si>
  <si>
    <t>https://cdn.sofifa.net/players/248/250/24_120.png</t>
  </si>
  <si>
    <t>Ben Lundt</t>
  </si>
  <si>
    <t>https://cdn.sofifa.net/players/211/387/24_120.png</t>
  </si>
  <si>
    <t>Liu Yue</t>
  </si>
  <si>
    <t>https://cdn.sofifa.net/players/242/877/24_120.png</t>
  </si>
  <si>
    <t>Richard Brush</t>
  </si>
  <si>
    <t>https://cdn.sofifa.net/players/138/431/24_120.png</t>
  </si>
  <si>
    <t>Selim Dilli</t>
  </si>
  <si>
    <t>https://cdn.sofifa.net/players/276/415/24_120.png</t>
  </si>
  <si>
    <t>Martin B√∏rsheim</t>
  </si>
  <si>
    <t>https://cdn.sofifa.net/players/278/719/24_120.png</t>
  </si>
  <si>
    <t>Abdulbasit Hawsawi</t>
  </si>
  <si>
    <t>https://cdn.sofifa.net/players/248/255/24_120.png</t>
  </si>
  <si>
    <t>https://cdn.sofifa.net/players/253/375/24_120.png</t>
  </si>
  <si>
    <t>Jeroen Krupa</t>
  </si>
  <si>
    <t>https://cdn.sofifa.net/players/263/616/24_120.png</t>
  </si>
  <si>
    <t>Jakob Kindberg</t>
  </si>
  <si>
    <t>https://cdn.sofifa.net/players/266/177/24_120.png</t>
  </si>
  <si>
    <t>Alexandru Luca</t>
  </si>
  <si>
    <t>https://cdn.sofifa.net/players/070/849/24_120.png</t>
  </si>
  <si>
    <t>Mubarak Al Rajih</t>
  </si>
  <si>
    <t>https://cdn.sofifa.net/players/272/833/24_120.png</t>
  </si>
  <si>
    <t>Justin Obikwu</t>
  </si>
  <si>
    <t>https://cdn.sofifa.net/players/276/931/24_120.png</t>
  </si>
  <si>
    <t>Cieran Slicker</t>
  </si>
  <si>
    <t>https://cdn.sofifa.net/players/264/645/24_120.png</t>
  </si>
  <si>
    <t>Jevon Mills</t>
  </si>
  <si>
    <t>https://cdn.sofifa.net/players/265/669/24_120.png</t>
  </si>
  <si>
    <t>Jordi Altena</t>
  </si>
  <si>
    <t>https://cdn.sofifa.net/players/277/701/24_120.png</t>
  </si>
  <si>
    <t>Thyago Ayala</t>
  </si>
  <si>
    <t>https://cdn.sofifa.net/players/278/469/24_120.png</t>
  </si>
  <si>
    <t>Fei Ernanduo</t>
  </si>
  <si>
    <t>https://cdn.sofifa.net/players/275/655/24_120.png</t>
  </si>
  <si>
    <t>Joshua Seberry</t>
  </si>
  <si>
    <t>https://cdn.sofifa.net/players/277/191/24_120.png</t>
  </si>
  <si>
    <t>Philipp M√ºller</t>
  </si>
  <si>
    <t>https://cdn.sofifa.net/players/278/728/24_120.png</t>
  </si>
  <si>
    <t>Filip Rejczyk</t>
  </si>
  <si>
    <t>https://cdn.sofifa.net/players/276/681/24_120.png</t>
  </si>
  <si>
    <t>Tom Iorpenda</t>
  </si>
  <si>
    <t>https://cdn.sofifa.net/players/278/986/24_120.png</t>
  </si>
  <si>
    <t>Filip Kocaba</t>
  </si>
  <si>
    <t>https://cdn.sofifa.net/players/270/542/24_120.png</t>
  </si>
  <si>
    <t>Jamie Miley</t>
  </si>
  <si>
    <t>https://cdn.sofifa.net/players/271/822/24_120.png</t>
  </si>
  <si>
    <t>Yang Yilin</t>
  </si>
  <si>
    <t>https://cdn.sofifa.net/players/269/520/24_120.png</t>
  </si>
  <si>
    <t>Oƒüuzhan Matur</t>
  </si>
  <si>
    <t>https://cdn.sofifa.net/players/276/176/24_120.png</t>
  </si>
  <si>
    <t>Emin Hasiƒá</t>
  </si>
  <si>
    <t>https://cdn.sofifa.net/players/277/970/24_120.png</t>
  </si>
  <si>
    <t>Laldinliana Renthlei</t>
  </si>
  <si>
    <t>https://cdn.sofifa.net/players/248/274/24_120.png</t>
  </si>
  <si>
    <t>Axel Piesold</t>
  </si>
  <si>
    <t>https://cdn.sofifa.net/players/071/379/24_120.png</t>
  </si>
  <si>
    <t>Engin Can Aksoy</t>
  </si>
  <si>
    <t>https://cdn.sofifa.net/players/272/851/24_120.png</t>
  </si>
  <si>
    <t>Marco Mannhardt</t>
  </si>
  <si>
    <t>https://cdn.sofifa.net/players/258/003/24_120.png</t>
  </si>
  <si>
    <t>Wei Lai</t>
  </si>
  <si>
    <t>https://cdn.sofifa.net/players/241/621/24_120.png</t>
  </si>
  <si>
    <t>Marius Ulla</t>
  </si>
  <si>
    <t>https://cdn.sofifa.net/players/253/398/24_120.png</t>
  </si>
  <si>
    <t>Abdulrahman Al Riou</t>
  </si>
  <si>
    <t>https://cdn.sofifa.net/players/235/479/24_120.png</t>
  </si>
  <si>
    <t>Billy Blacker</t>
  </si>
  <si>
    <t>https://cdn.sofifa.net/players/071/129/24_120.png</t>
  </si>
  <si>
    <t>Adam Zimarino</t>
  </si>
  <si>
    <t>https://cdn.sofifa.net/players/267/737/24_120.png</t>
  </si>
  <si>
    <t>Li Yongjia</t>
  </si>
  <si>
    <t>https://cdn.sofifa.net/players/269/017/24_120.png</t>
  </si>
  <si>
    <t>Gabriel Ursu</t>
  </si>
  <si>
    <t>https://cdn.sofifa.net/players/277/977/24_120.png</t>
  </si>
  <si>
    <t>Tadhg Ryan</t>
  </si>
  <si>
    <t>https://cdn.sofifa.net/players/227/545/24_120.png</t>
  </si>
  <si>
    <t>Bernt Klaverboer</t>
  </si>
  <si>
    <t>https://cdn.sofifa.net/players/273/882/24_120.png</t>
  </si>
  <si>
    <t>Aaron Astudillo</t>
  </si>
  <si>
    <t>https://cdn.sofifa.net/players/259/546/24_120.png</t>
  </si>
  <si>
    <t>Aske Andresen</t>
  </si>
  <si>
    <t>https://cdn.sofifa.net/players/265/179/24_120.png</t>
  </si>
  <si>
    <t>Wang Yang</t>
  </si>
  <si>
    <t>https://cdn.sofifa.net/players/233/947/24_120.png</t>
  </si>
  <si>
    <t>Mohamed Ou√©draogo</t>
  </si>
  <si>
    <t>https://cdn.sofifa.net/players/276/188/24_120.png</t>
  </si>
  <si>
    <t>Chen Jie</t>
  </si>
  <si>
    <t>https://cdn.sofifa.net/players/222/173/24_120.png</t>
  </si>
  <si>
    <t>Thoiba Singh Moirangthem</t>
  </si>
  <si>
    <t>https://cdn.sofifa.net/players/256/990/24_120.png</t>
  </si>
  <si>
    <t>Tobi Omole</t>
  </si>
  <si>
    <t>https://cdn.sofifa.net/players/245/728/24_120.png</t>
  </si>
  <si>
    <t>Aaron Drewe</t>
  </si>
  <si>
    <t>https://cdn.sofifa.net/players/265/441/24_120.png</t>
  </si>
  <si>
    <t>Jad Hakiki</t>
  </si>
  <si>
    <t>https://cdn.sofifa.net/players/266/209/24_120.png</t>
  </si>
  <si>
    <t>Leny Meyer</t>
  </si>
  <si>
    <t>https://cdn.sofifa.net/players/269/793/24_120.png</t>
  </si>
  <si>
    <t>Sankara Karamoko</t>
  </si>
  <si>
    <t>https://cdn.sofifa.net/players/070/627/24_120.png</t>
  </si>
  <si>
    <t>Sa√∫l Asibe</t>
  </si>
  <si>
    <t>https://cdn.sofifa.net/players/275/171/24_120.png</t>
  </si>
  <si>
    <t>Jannik Robatsch</t>
  </si>
  <si>
    <t>https://cdn.sofifa.net/players/276/964/24_120.png</t>
  </si>
  <si>
    <t>Mohamed Oukhattou</t>
  </si>
  <si>
    <t>https://cdn.sofifa.net/players/277/220/24_120.png</t>
  </si>
  <si>
    <t>Iva Gelashvili</t>
  </si>
  <si>
    <t>https://cdn.sofifa.net/players/277/988/24_120.png</t>
  </si>
  <si>
    <t>Calvin Harris</t>
  </si>
  <si>
    <t>https://cdn.sofifa.net/players/261/604/24_120.png</t>
  </si>
  <si>
    <t>Max Ejdum</t>
  </si>
  <si>
    <t>https://cdn.sofifa.net/players/271/079/24_120.png</t>
  </si>
  <si>
    <t>Park Kyu Min</t>
  </si>
  <si>
    <t>https://cdn.sofifa.net/players/267/752/24_120.png</t>
  </si>
  <si>
    <t>Leslie Adekoya</t>
  </si>
  <si>
    <t>https://cdn.sofifa.net/players/268/265/24_120.png</t>
  </si>
  <si>
    <t>Karim Ciss√©</t>
  </si>
  <si>
    <t>https://cdn.sofifa.net/players/277/481/24_120.png</t>
  </si>
  <si>
    <t>Zhao Yingjie</t>
  </si>
  <si>
    <t>https://cdn.sofifa.net/players/233/451/24_120.png</t>
  </si>
  <si>
    <t>Gabriel Pellegrino</t>
  </si>
  <si>
    <t>https://cdn.sofifa.net/players/268/268/24_120.png</t>
  </si>
  <si>
    <t>Kaden Rodney</t>
  </si>
  <si>
    <t>https://cdn.sofifa.net/players/276/718/24_120.png</t>
  </si>
  <si>
    <t>Luca Steinfeldt</t>
  </si>
  <si>
    <t>https://cdn.sofifa.net/players/241/904/24_120.png</t>
  </si>
  <si>
    <t>Carlos Harvey</t>
  </si>
  <si>
    <t>https://cdn.sofifa.net/players/259/568/24_120.png</t>
  </si>
  <si>
    <t>Jakub Stec</t>
  </si>
  <si>
    <t>https://cdn.sofifa.net/players/275/954/24_120.png</t>
  </si>
  <si>
    <t>Alexander Aoraha</t>
  </si>
  <si>
    <t>https://cdn.sofifa.net/players/274/931/24_120.png</t>
  </si>
  <si>
    <t>Maher Hijazi</t>
  </si>
  <si>
    <t>https://cdn.sofifa.net/players/278/259/24_120.png</t>
  </si>
  <si>
    <t>Ethan Alagich</t>
  </si>
  <si>
    <t>https://cdn.sofifa.net/players/266/740/24_120.png</t>
  </si>
  <si>
    <t>Kailin Barlow</t>
  </si>
  <si>
    <t>https://cdn.sofifa.net/players/271/093/24_120.png</t>
  </si>
  <si>
    <t>Nelson Khumbeni</t>
  </si>
  <si>
    <t>https://cdn.sofifa.net/players/272/886/24_120.png</t>
  </si>
  <si>
    <t>Denis Radu</t>
  </si>
  <si>
    <t>https://cdn.sofifa.net/players/278/006/24_120.png</t>
  </si>
  <si>
    <t>Oliver Denham</t>
  </si>
  <si>
    <t>https://cdn.sofifa.net/players/264/695/24_120.png</t>
  </si>
  <si>
    <t>Joseph Sabobo Banda</t>
  </si>
  <si>
    <t>https://cdn.sofifa.net/players/070/135/24_120.png</t>
  </si>
  <si>
    <t>Jesus Lobo</t>
  </si>
  <si>
    <t>https://cdn.sofifa.net/players/276/983/24_120.png</t>
  </si>
  <si>
    <t>Han Feng</t>
  </si>
  <si>
    <t>https://cdn.sofifa.net/players/183/031/24_120.png</t>
  </si>
  <si>
    <t>Ahmed Al Jowayed</t>
  </si>
  <si>
    <t>https://cdn.sofifa.net/players/263/160/24_120.png</t>
  </si>
  <si>
    <t>Berkay Aydoƒümu≈ü</t>
  </si>
  <si>
    <t>https://cdn.sofifa.net/players/275/448/24_120.png</t>
  </si>
  <si>
    <t>Liu Jiashen</t>
  </si>
  <si>
    <t>https://cdn.sofifa.net/players/222/200/24_120.png</t>
  </si>
  <si>
    <t>Hamad Al Abdan</t>
  </si>
  <si>
    <t>https://cdn.sofifa.net/players/257/529/24_120.png</t>
  </si>
  <si>
    <t>Frederik Rieper</t>
  </si>
  <si>
    <t>https://cdn.sofifa.net/players/070/138/24_120.png</t>
  </si>
  <si>
    <t>Mateusz Mƒôdrala</t>
  </si>
  <si>
    <t>https://cdn.sofifa.net/players/276/730/24_120.png</t>
  </si>
  <si>
    <t>Filip Przybu≈Çek</t>
  </si>
  <si>
    <t>https://cdn.sofifa.net/players/277/243/24_120.png</t>
  </si>
  <si>
    <t>Isaiah LeFlore</t>
  </si>
  <si>
    <t>https://cdn.sofifa.net/players/070/140/24_120.png</t>
  </si>
  <si>
    <t>John Mountney</t>
  </si>
  <si>
    <t>https://cdn.sofifa.net/players/207/868/24_120.png</t>
  </si>
  <si>
    <t>Emmanuele Matino</t>
  </si>
  <si>
    <t>https://cdn.sofifa.net/players/273/916/24_120.png</t>
  </si>
  <si>
    <t>Nicholas Scardina</t>
  </si>
  <si>
    <t>https://cdn.sofifa.net/players/274/684/24_120.png</t>
  </si>
  <si>
    <t>Aleksander Nadolski</t>
  </si>
  <si>
    <t>https://cdn.sofifa.net/players/276/733/24_120.png</t>
  </si>
  <si>
    <t>Arquimides Ordo√±ez</t>
  </si>
  <si>
    <t>https://cdn.sofifa.net/players/263/679/24_120.png</t>
  </si>
  <si>
    <t>Kim Seong min</t>
  </si>
  <si>
    <t>https://cdn.sofifa.net/players/266/495/24_120.png</t>
  </si>
  <si>
    <t>Liam Tahwildaran</t>
  </si>
  <si>
    <t>https://cdn.sofifa.net/players/070/143/24_120.png</t>
  </si>
  <si>
    <t>Nicolas Glaus</t>
  </si>
  <si>
    <t>https://cdn.sofifa.net/players/272/383/24_120.png</t>
  </si>
  <si>
    <t>Iker Alday</t>
  </si>
  <si>
    <t>https://cdn.sofifa.net/players/278/527/24_120.png</t>
  </si>
  <si>
    <t>Adam Nhaili</t>
  </si>
  <si>
    <t>https://cdn.sofifa.net/players/279/807/24_120.png</t>
  </si>
  <si>
    <t>Farukh Choudhary</t>
  </si>
  <si>
    <t>https://cdn.sofifa.net/players/248/319/24_120.png</t>
  </si>
  <si>
    <t>Filippo Veneran</t>
  </si>
  <si>
    <t>https://cdn.sofifa.net/players/278/272/24_120.png</t>
  </si>
  <si>
    <t>Riley Warland</t>
  </si>
  <si>
    <t>https://cdn.sofifa.net/players/241/920/24_120.png</t>
  </si>
  <si>
    <t>Ian Wisdom</t>
  </si>
  <si>
    <t>https://cdn.sofifa.net/players/071/169/24_120.png</t>
  </si>
  <si>
    <t>Samba L√©l√© Diba</t>
  </si>
  <si>
    <t>https://cdn.sofifa.net/players/270/849/24_120.png</t>
  </si>
  <si>
    <t>Oliver Byrne</t>
  </si>
  <si>
    <t>https://cdn.sofifa.net/players/236/289/24_120.png</t>
  </si>
  <si>
    <t>Yoon Suk Ju</t>
  </si>
  <si>
    <t>https://cdn.sofifa.net/players/261/121/24_120.png</t>
  </si>
  <si>
    <t>Nicholas Saggionetto</t>
  </si>
  <si>
    <t>https://cdn.sofifa.net/players/278/274/24_120.png</t>
  </si>
  <si>
    <t>Danish Farooq</t>
  </si>
  <si>
    <t>https://cdn.sofifa.net/players/263/683/24_120.png</t>
  </si>
  <si>
    <t>Leon Suzuki</t>
  </si>
  <si>
    <t>https://cdn.sofifa.net/players/277/507/24_120.png</t>
  </si>
  <si>
    <t>Lewis Simper</t>
  </si>
  <si>
    <t>https://cdn.sofifa.net/players/256/771/24_120.png</t>
  </si>
  <si>
    <t>Sivert Westerlund</t>
  </si>
  <si>
    <t>https://cdn.sofifa.net/players/070/916/24_120.png</t>
  </si>
  <si>
    <t>Tani Oluwaseyi</t>
  </si>
  <si>
    <t>https://cdn.sofifa.net/players/271/108/24_120.png</t>
  </si>
  <si>
    <t>Szymon Doba</t>
  </si>
  <si>
    <t>https://cdn.sofifa.net/players/279/556/24_120.png</t>
  </si>
  <si>
    <t>Alan Rodriguez</t>
  </si>
  <si>
    <t>https://cdn.sofifa.net/players/275/717/24_120.png</t>
  </si>
  <si>
    <t>Nathan Ordaz</t>
  </si>
  <si>
    <t>https://cdn.sofifa.net/players/275/974/24_120.png</t>
  </si>
  <si>
    <t>Can Mehmet Pohl</t>
  </si>
  <si>
    <t>https://cdn.sofifa.net/players/279/047/24_120.png</t>
  </si>
  <si>
    <t>RƒÉzvan TƒÉnasƒÉ</t>
  </si>
  <si>
    <t>https://cdn.sofifa.net/players/276/744/24_120.png</t>
  </si>
  <si>
    <t>Deniz Erta≈ü</t>
  </si>
  <si>
    <t>https://cdn.sofifa.net/players/278/024/24_120.png</t>
  </si>
  <si>
    <t>Ike Orji</t>
  </si>
  <si>
    <t>https://cdn.sofifa.net/players/274/185/24_120.png</t>
  </si>
  <si>
    <t>Gurmeet Singh</t>
  </si>
  <si>
    <t>https://cdn.sofifa.net/players/260/106/24_120.png</t>
  </si>
  <si>
    <t>Mohammed Rafique</t>
  </si>
  <si>
    <t>https://cdn.sofifa.net/players/234/507/24_120.png</t>
  </si>
  <si>
    <t>Ninthoi Meetei</t>
  </si>
  <si>
    <t>https://cdn.sofifa.net/players/253/708/24_120.png</t>
  </si>
  <si>
    <t>Jack Wills</t>
  </si>
  <si>
    <t>https://cdn.sofifa.net/players/261/644/24_120.png</t>
  </si>
  <si>
    <t>Fynn Talley</t>
  </si>
  <si>
    <t>https://cdn.sofifa.net/players/271/117/24_120.png</t>
  </si>
  <si>
    <t>Max Bjurstr√∏m</t>
  </si>
  <si>
    <t>https://cdn.sofifa.net/players/270/862/24_120.png</t>
  </si>
  <si>
    <t>Kaylen Reitmaier</t>
  </si>
  <si>
    <t>https://cdn.sofifa.net/players/276/494/24_120.png</t>
  </si>
  <si>
    <t>Victor Andersson</t>
  </si>
  <si>
    <t>https://cdn.sofifa.net/players/272/656/24_120.png</t>
  </si>
  <si>
    <t>Ayom Majok</t>
  </si>
  <si>
    <t>https://cdn.sofifa.net/players/259/857/24_120.png</t>
  </si>
  <si>
    <t>Niu Ziyi</t>
  </si>
  <si>
    <t>https://cdn.sofifa.net/players/261/905/24_120.png</t>
  </si>
  <si>
    <t>Adam Wells</t>
  </si>
  <si>
    <t>https://cdn.sofifa.net/players/274/450/24_120.png</t>
  </si>
  <si>
    <t>Nathan Paull</t>
  </si>
  <si>
    <t>https://cdn.sofifa.net/players/277/522/24_120.png</t>
  </si>
  <si>
    <t>Lauge Sandgrav</t>
  </si>
  <si>
    <t>https://cdn.sofifa.net/players/260/114/24_120.png</t>
  </si>
  <si>
    <t>Noah De Queiroz</t>
  </si>
  <si>
    <t>https://cdn.sofifa.net/players/253/716/24_120.png</t>
  </si>
  <si>
    <t>Oscar Priestman</t>
  </si>
  <si>
    <t>https://cdn.sofifa.net/players/277/525/24_120.png</t>
  </si>
  <si>
    <t>Omar Al Ruwaili</t>
  </si>
  <si>
    <t>https://cdn.sofifa.net/players/260/373/24_120.png</t>
  </si>
  <si>
    <t>Tristan Zesiger</t>
  </si>
  <si>
    <t>https://cdn.sofifa.net/players/275/734/24_120.png</t>
  </si>
  <si>
    <t>Abdullah Al Qahtani</t>
  </si>
  <si>
    <t>https://cdn.sofifa.net/players/253/207/24_120.png</t>
  </si>
  <si>
    <t>Jack Milne</t>
  </si>
  <si>
    <t>https://cdn.sofifa.net/players/267/800/24_120.png</t>
  </si>
  <si>
    <t>Noah Marec</t>
  </si>
  <si>
    <t>https://cdn.sofifa.net/players/276/760/24_120.png</t>
  </si>
  <si>
    <t>Edoardo Corvi</t>
  </si>
  <si>
    <t>https://cdn.sofifa.net/players/271/385/24_120.png</t>
  </si>
  <si>
    <t>Theo Chapman</t>
  </si>
  <si>
    <t>https://cdn.sofifa.net/players/277/531/24_120.png</t>
  </si>
  <si>
    <t>Uranik Seferi</t>
  </si>
  <si>
    <t>https://cdn.sofifa.net/players/263/196/24_120.png</t>
  </si>
  <si>
    <t>Cheng Changcheng</t>
  </si>
  <si>
    <t>https://cdn.sofifa.net/players/221/980/24_120.png</t>
  </si>
  <si>
    <t>Fabricio Quaglio</t>
  </si>
  <si>
    <t>https://cdn.sofifa.net/players/271/389/24_120.png</t>
  </si>
  <si>
    <t>Jesper Bergset Robertsen</t>
  </si>
  <si>
    <t>https://cdn.sofifa.net/players/262/174/24_120.png</t>
  </si>
  <si>
    <t>Kacper Terlecki</t>
  </si>
  <si>
    <t>https://cdn.sofifa.net/players/270/622/24_120.png</t>
  </si>
  <si>
    <t>Sharafi Al Saleem</t>
  </si>
  <si>
    <t>https://cdn.sofifa.net/players/276/766/24_120.png</t>
  </si>
  <si>
    <t>Brandon Khela</t>
  </si>
  <si>
    <t>https://cdn.sofifa.net/players/270/113/24_120.png</t>
  </si>
  <si>
    <t>Ryan Sandford</t>
  </si>
  <si>
    <t>https://cdn.sofifa.net/players/233/505/24_120.png</t>
  </si>
  <si>
    <t>Jakub Snopczy≈Ñski</t>
  </si>
  <si>
    <t>https://cdn.sofifa.net/players/269/090/24_120.png</t>
  </si>
  <si>
    <t>Abdulrahman Al Hajeri</t>
  </si>
  <si>
    <t>https://cdn.sofifa.net/players/270/626/24_120.png</t>
  </si>
  <si>
    <t>Lorenzo Busato</t>
  </si>
  <si>
    <t>https://cdn.sofifa.net/players/278/306/24_120.png</t>
  </si>
  <si>
    <t>Jens Hjert√∏-Dahl</t>
  </si>
  <si>
    <t>https://cdn.sofifa.net/players/274/979/24_120.png</t>
  </si>
  <si>
    <t>Rasmus Holten</t>
  </si>
  <si>
    <t>https://cdn.sofifa.net/players/275/492/24_120.png</t>
  </si>
  <si>
    <t>Bryce Miranda</t>
  </si>
  <si>
    <t>https://cdn.sofifa.net/players/270/629/24_120.png</t>
  </si>
  <si>
    <t>August Karlin</t>
  </si>
  <si>
    <t>https://cdn.sofifa.net/players/272/933/24_120.png</t>
  </si>
  <si>
    <t>Dylan Teves</t>
  </si>
  <si>
    <t>https://cdn.sofifa.net/players/268/327/24_120.png</t>
  </si>
  <si>
    <t>Stefan Radosavljevic</t>
  </si>
  <si>
    <t>https://cdn.sofifa.net/players/274/215/24_120.png</t>
  </si>
  <si>
    <t>Saad Al Sharfa</t>
  </si>
  <si>
    <t>https://cdn.sofifa.net/players/279/591/24_120.png</t>
  </si>
  <si>
    <t>Thamer Al Khaibari</t>
  </si>
  <si>
    <t>https://cdn.sofifa.net/players/070/952/24_120.png</t>
  </si>
  <si>
    <t>Nathan Lowe</t>
  </si>
  <si>
    <t>https://cdn.sofifa.net/players/274/472/24_120.png</t>
  </si>
  <si>
    <t>Tidyane Diagouraga</t>
  </si>
  <si>
    <t>https://cdn.sofifa.net/players/277/800/24_120.png</t>
  </si>
  <si>
    <t>Jack Warshawsky</t>
  </si>
  <si>
    <t>https://cdn.sofifa.net/players/270/122/24_120.png</t>
  </si>
  <si>
    <t>Kane Vidmar</t>
  </si>
  <si>
    <t>https://cdn.sofifa.net/players/277/548/24_120.png</t>
  </si>
  <si>
    <t>Alejandro Santander</t>
  </si>
  <si>
    <t>https://cdn.sofifa.net/players/256/557/24_120.png</t>
  </si>
  <si>
    <t>Philip Conradi Schie</t>
  </si>
  <si>
    <t>https://cdn.sofifa.net/players/277/038/24_120.png</t>
  </si>
  <si>
    <t>Kristoffer S. √òdven</t>
  </si>
  <si>
    <t>https://cdn.sofifa.net/players/258/094/24_120.png</t>
  </si>
  <si>
    <t>Finley Potter</t>
  </si>
  <si>
    <t>https://cdn.sofifa.net/players/071/216/24_120.png</t>
  </si>
  <si>
    <t>Noah Rupp</t>
  </si>
  <si>
    <t>https://cdn.sofifa.net/players/263/985/24_120.png</t>
  </si>
  <si>
    <t>Joey Dawson</t>
  </si>
  <si>
    <t>https://cdn.sofifa.net/players/256/818/24_120.png</t>
  </si>
  <si>
    <t>Luis Dettling</t>
  </si>
  <si>
    <t>https://cdn.sofifa.net/players/278/835/24_120.png</t>
  </si>
  <si>
    <t>Luca Ross</t>
  </si>
  <si>
    <t>https://cdn.sofifa.net/players/276/789/24_120.png</t>
  </si>
  <si>
    <t>Ronald Sithole</t>
  </si>
  <si>
    <t>https://cdn.sofifa.net/players/277/045/24_120.png</t>
  </si>
  <si>
    <t>Oliver Tipton</t>
  </si>
  <si>
    <t>https://cdn.sofifa.net/players/265/527/24_120.png</t>
  </si>
  <si>
    <t>Cian Bargary</t>
  </si>
  <si>
    <t>https://cdn.sofifa.net/players/246/839/24_120.png</t>
  </si>
  <si>
    <t>Vincy Barretto</t>
  </si>
  <si>
    <t>https://cdn.sofifa.net/players/263/224/24_120.png</t>
  </si>
  <si>
    <t>Gustav Kj√∏lstad Nyheim</t>
  </si>
  <si>
    <t>https://cdn.sofifa.net/players/266/552/24_120.png</t>
  </si>
  <si>
    <t>Kamil Cybulski</t>
  </si>
  <si>
    <t>https://cdn.sofifa.net/players/070/968/24_120.png</t>
  </si>
  <si>
    <t>Aniket Jadhav</t>
  </si>
  <si>
    <t>https://cdn.sofifa.net/players/253/499/24_120.png</t>
  </si>
  <si>
    <t>Nicola Bagnolini</t>
  </si>
  <si>
    <t>https://cdn.sofifa.net/players/271/420/24_120.png</t>
  </si>
  <si>
    <t>Johsbosco Kalu</t>
  </si>
  <si>
    <t>https://cdn.sofifa.net/players/277/054/24_120.png</t>
  </si>
  <si>
    <t>Jitendra Singh</t>
  </si>
  <si>
    <t>https://cdn.sofifa.net/players/253/502/24_120.png</t>
  </si>
  <si>
    <t>Jason Sraha</t>
  </si>
  <si>
    <t>https://cdn.sofifa.net/players/264/255/24_120.png</t>
  </si>
  <si>
    <t>https://cdn.sofifa.net/players/276/031/24_120.png</t>
  </si>
  <si>
    <t>Gui Siqueira</t>
  </si>
  <si>
    <t>https://cdn.sofifa.net/players/279/871/24_120.png</t>
  </si>
  <si>
    <t>Asheer Akhtar</t>
  </si>
  <si>
    <t>https://cdn.sofifa.net/players/277/570/24_120.png</t>
  </si>
  <si>
    <t>Antoni Mlynarczyk</t>
  </si>
  <si>
    <t>https://cdn.sofifa.net/players/279/618/24_120.png</t>
  </si>
  <si>
    <t>Rasmus Bonde</t>
  </si>
  <si>
    <t>https://cdn.sofifa.net/players/266/051/24_120.png</t>
  </si>
  <si>
    <t>Miguel Di Pizio</t>
  </si>
  <si>
    <t>https://cdn.sofifa.net/players/275/267/24_120.png</t>
  </si>
  <si>
    <t>Rub√©n de Gea</t>
  </si>
  <si>
    <t>https://cdn.sofifa.net/players/277/829/24_120.png</t>
  </si>
  <si>
    <t>Hazem Mohammed</t>
  </si>
  <si>
    <t>https://cdn.sofifa.net/players/277/574/24_120.png</t>
  </si>
  <si>
    <t>Jeremy Kelly</t>
  </si>
  <si>
    <t>https://cdn.sofifa.net/players/256/070/24_120.png</t>
  </si>
  <si>
    <t>Besfort Zeneli</t>
  </si>
  <si>
    <t>https://cdn.sofifa.net/players/270/919/24_120.png</t>
  </si>
  <si>
    <t>Johan Persson √Öhstedt</t>
  </si>
  <si>
    <t>https://cdn.sofifa.net/players/272/711/24_120.png</t>
  </si>
  <si>
    <t>Alex Servian</t>
  </si>
  <si>
    <t>https://cdn.sofifa.net/players/277/319/24_120.png</t>
  </si>
  <si>
    <t>Ibon Ispizua</t>
  </si>
  <si>
    <t>https://cdn.sofifa.net/players/277/831/24_120.png</t>
  </si>
  <si>
    <t>Myles Roberts</t>
  </si>
  <si>
    <t>https://cdn.sofifa.net/players/275/272/24_120.png</t>
  </si>
  <si>
    <t>Nate Jones</t>
  </si>
  <si>
    <t>https://cdn.sofifa.net/players/070/217/24_120.png</t>
  </si>
  <si>
    <t>Abdulmohsen Al Qahtani</t>
  </si>
  <si>
    <t>https://cdn.sofifa.net/players/243/273/24_120.png</t>
  </si>
  <si>
    <t>Ebbe De Vlaeminck</t>
  </si>
  <si>
    <t>https://cdn.sofifa.net/players/277/066/24_120.png</t>
  </si>
  <si>
    <t>Jay Gupta</t>
  </si>
  <si>
    <t>https://cdn.sofifa.net/players/277/580/24_120.png</t>
  </si>
  <si>
    <t>Bertram Kvist</t>
  </si>
  <si>
    <t>https://cdn.sofifa.net/players/269/901/24_120.png</t>
  </si>
  <si>
    <t>Cosmin Bucuroiu</t>
  </si>
  <si>
    <t>https://cdn.sofifa.net/players/271/183/24_120.png</t>
  </si>
  <si>
    <t>Joel Colwill</t>
  </si>
  <si>
    <t>https://cdn.sofifa.net/players/277/584/24_120.png</t>
  </si>
  <si>
    <t>Stylianos Vrontis</t>
  </si>
  <si>
    <t>https://cdn.sofifa.net/players/263/249/24_120.png</t>
  </si>
  <si>
    <t>Park Chang Woo</t>
  </si>
  <si>
    <t>https://cdn.sofifa.net/players/266/321/24_120.png</t>
  </si>
  <si>
    <t>Irsan Muric</t>
  </si>
  <si>
    <t>https://cdn.sofifa.net/players/277/074/24_120.png</t>
  </si>
  <si>
    <t>Sabil Hansen</t>
  </si>
  <si>
    <t>https://cdn.sofifa.net/players/277/843/24_120.png</t>
  </si>
  <si>
    <t>Ben Crompton</t>
  </si>
  <si>
    <t>https://cdn.sofifa.net/players/070/485/24_120.png</t>
  </si>
  <si>
    <t>Federico Tavernaro</t>
  </si>
  <si>
    <t>https://cdn.sofifa.net/players/070/997/24_120.png</t>
  </si>
  <si>
    <t>Hubert Idasiak</t>
  </si>
  <si>
    <t>https://cdn.sofifa.net/players/271/957/24_120.png</t>
  </si>
  <si>
    <t>Fabio Vargas</t>
  </si>
  <si>
    <t>https://cdn.sofifa.net/players/275/286/24_120.png</t>
  </si>
  <si>
    <t>Gabriel Fuentes</t>
  </si>
  <si>
    <t>https://cdn.sofifa.net/players/256/599/24_120.png</t>
  </si>
  <si>
    <t>Logan Farrington</t>
  </si>
  <si>
    <t>https://cdn.sofifa.net/players/071/257/24_120.png</t>
  </si>
  <si>
    <t>Kaedyn Kamara</t>
  </si>
  <si>
    <t>https://cdn.sofifa.net/players/272/986/24_120.png</t>
  </si>
  <si>
    <t>Finn Delap</t>
  </si>
  <si>
    <t>https://cdn.sofifa.net/players/276/060/24_120.png</t>
  </si>
  <si>
    <t>Szczepan Mucha</t>
  </si>
  <si>
    <t>https://cdn.sofifa.net/players/272/735/24_120.png</t>
  </si>
  <si>
    <t>Noah Cobb</t>
  </si>
  <si>
    <t>https://cdn.sofifa.net/players/274/272/24_120.png</t>
  </si>
  <si>
    <t>Daniel B√Ærzu</t>
  </si>
  <si>
    <t>https://cdn.sofifa.net/players/248/672/24_120.png</t>
  </si>
  <si>
    <t>Gabriel Breeze</t>
  </si>
  <si>
    <t>https://cdn.sofifa.net/players/261/472/24_120.png</t>
  </si>
  <si>
    <t>Ajani Fortune</t>
  </si>
  <si>
    <t>https://cdn.sofifa.net/players/274/273/24_120.png</t>
  </si>
  <si>
    <t>Darius Grosu</t>
  </si>
  <si>
    <t>https://cdn.sofifa.net/players/248/673/24_120.png</t>
  </si>
  <si>
    <t>Adam Pavlesic</t>
  </si>
  <si>
    <t>https://cdn.sofifa.net/players/257/892/24_120.png</t>
  </si>
  <si>
    <t>Se√°n Grehan</t>
  </si>
  <si>
    <t>https://cdn.sofifa.net/players/261/988/24_120.png</t>
  </si>
  <si>
    <t>Tim Corsten</t>
  </si>
  <si>
    <t>https://cdn.sofifa.net/players/279/142/24_120.png</t>
  </si>
  <si>
    <t>Dircssi Ngonzo</t>
  </si>
  <si>
    <t>https://cdn.sofifa.net/players/070/503/24_120.png</t>
  </si>
  <si>
    <t>Ji Shengpan</t>
  </si>
  <si>
    <t>https://cdn.sofifa.net/players/275/304/24_120.png</t>
  </si>
  <si>
    <t>Antonis Martis</t>
  </si>
  <si>
    <t>https://cdn.sofifa.net/players/246/120/24_120.png</t>
  </si>
  <si>
    <t>Jung Jae Min</t>
  </si>
  <si>
    <t>https://cdn.sofifa.net/players/274/282/24_120.png</t>
  </si>
  <si>
    <t>Eivind Helgeland</t>
  </si>
  <si>
    <t>https://cdn.sofifa.net/players/264/300/24_120.png</t>
  </si>
  <si>
    <t>Andreas Heredia-Randen</t>
  </si>
  <si>
    <t>https://cdn.sofifa.net/players/274/540/24_120.png</t>
  </si>
  <si>
    <t>Mohammed Naif</t>
  </si>
  <si>
    <t>https://cdn.sofifa.net/players/275/564/24_120.png</t>
  </si>
  <si>
    <t>Hassan Al Mohammed</t>
  </si>
  <si>
    <t>https://cdn.sofifa.net/players/263/277/24_120.png</t>
  </si>
  <si>
    <t>Rayan El Bahri</t>
  </si>
  <si>
    <t>https://cdn.sofifa.net/players/279/664/24_120.png</t>
  </si>
  <si>
    <t>Jesper Skau</t>
  </si>
  <si>
    <t>https://cdn.sofifa.net/players/268/403/24_120.png</t>
  </si>
  <si>
    <t>Jacob Castro</t>
  </si>
  <si>
    <t>https://cdn.sofifa.net/players/272/755/24_120.png</t>
  </si>
  <si>
    <t>Arne Hopland √òdeg√•rd</t>
  </si>
  <si>
    <t>https://cdn.sofifa.net/players/275/059/24_120.png</t>
  </si>
  <si>
    <t>Musa Toure</t>
  </si>
  <si>
    <t>https://cdn.sofifa.net/players/271/988/24_120.png</t>
  </si>
  <si>
    <t>Josef Gottmeier</t>
  </si>
  <si>
    <t>https://cdn.sofifa.net/players/276/340/24_120.png</t>
  </si>
  <si>
    <t>Ziad El Sheiwi</t>
  </si>
  <si>
    <t>https://cdn.sofifa.net/players/264/821/24_120.png</t>
  </si>
  <si>
    <t>Sultan Al Akouz</t>
  </si>
  <si>
    <t>https://cdn.sofifa.net/players/269/686/24_120.png</t>
  </si>
  <si>
    <t>Li Ning</t>
  </si>
  <si>
    <t>https://cdn.sofifa.net/players/272/759/24_120.png</t>
  </si>
  <si>
    <t>Harrison Sodje</t>
  </si>
  <si>
    <t>https://cdn.sofifa.net/players/271/224/24_120.png</t>
  </si>
  <si>
    <t>Furkan Beklevi√ß</t>
  </si>
  <si>
    <t>https://cdn.sofifa.net/players/252/281/24_120.png</t>
  </si>
  <si>
    <t>David CiubƒÉncan</t>
  </si>
  <si>
    <t>https://cdn.sofifa.net/players/070/267/24_120.png</t>
  </si>
  <si>
    <t>Ade Adeyemo</t>
  </si>
  <si>
    <t>https://cdn.sofifa.net/players/276/860/24_120.png</t>
  </si>
  <si>
    <t>Muhammet Ali √ñzbaskƒ±cƒ±</t>
  </si>
  <si>
    <t>https://cdn.sofifa.net/players/277/884/24_120.png</t>
  </si>
  <si>
    <t>Gustav Mortensen</t>
  </si>
  <si>
    <t>https://cdn.sofifa.net/players/270/973/24_120.png</t>
  </si>
  <si>
    <t>Christian Bos</t>
  </si>
  <si>
    <t>https://cdn.sofifa.net/players/278/141/24_120.png</t>
  </si>
  <si>
    <t>Mat√∫≈° Hol√≠ƒçek</t>
  </si>
  <si>
    <t>https://cdn.sofifa.net/players/269/950/24_120.png</t>
  </si>
  <si>
    <t>Ramzi Solan</t>
  </si>
  <si>
    <t>https://cdn.sofifa.net/players/242/558/24_120.png</t>
  </si>
  <si>
    <t>Caden Kelly</t>
  </si>
  <si>
    <t>https://cdn.sofifa.net/players/070/784/24_120.png</t>
  </si>
  <si>
    <t>Brad Tapp</t>
  </si>
  <si>
    <t>https://cdn.sofifa.net/players/268/416/24_120.png</t>
  </si>
  <si>
    <t>Danny Norris</t>
  </si>
  <si>
    <t>https://cdn.sofifa.net/players/262/016/24_120.png</t>
  </si>
  <si>
    <t>Andreas G√ºlstorff</t>
  </si>
  <si>
    <t>https://cdn.sofifa.net/players/257/921/24_120.png</t>
  </si>
  <si>
    <t>Tobi Adeyemo</t>
  </si>
  <si>
    <t>https://cdn.sofifa.net/players/273/540/24_120.png</t>
  </si>
  <si>
    <t>Tom Leahy</t>
  </si>
  <si>
    <t>https://cdn.sofifa.net/players/278/916/24_120.png</t>
  </si>
  <si>
    <t>Fabiano Pavlos Krasnic</t>
  </si>
  <si>
    <t>https://cdn.sofifa.net/players/279/684/24_120.png</t>
  </si>
  <si>
    <t>Emmanuel Ilesanmi</t>
  </si>
  <si>
    <t>https://cdn.sofifa.net/players/265/605/24_120.png</t>
  </si>
  <si>
    <t>Ervin Vaca</t>
  </si>
  <si>
    <t>https://cdn.sofifa.net/players/279/686/24_120.png</t>
  </si>
  <si>
    <t>Isaac Hughes</t>
  </si>
  <si>
    <t>https://cdn.sofifa.net/players/274/055/24_120.png</t>
  </si>
  <si>
    <t>Romelle Donovan</t>
  </si>
  <si>
    <t>https://cdn.sofifa.net/players/278/919/24_120.png</t>
  </si>
  <si>
    <t>Muhammed Uvais</t>
  </si>
  <si>
    <t>https://cdn.sofifa.net/players/271/240/24_120.png</t>
  </si>
  <si>
    <t>Rami Zouaoui</t>
  </si>
  <si>
    <t>https://cdn.sofifa.net/players/276/360/24_120.png</t>
  </si>
  <si>
    <t>Cian Ashford</t>
  </si>
  <si>
    <t>https://cdn.sofifa.net/players/070/026/24_120.png</t>
  </si>
  <si>
    <t>Malik Dijksteel</t>
  </si>
  <si>
    <t>https://cdn.sofifa.net/players/264/843/24_120.png</t>
  </si>
  <si>
    <t>Enzo Andr√©n</t>
  </si>
  <si>
    <t>https://cdn.sofifa.net/players/071/307/24_120.png</t>
  </si>
  <si>
    <t>Firas Al Ghamdi</t>
  </si>
  <si>
    <t>https://cdn.sofifa.net/players/248/203/24_120.png</t>
  </si>
  <si>
    <t>Valpuia</t>
  </si>
  <si>
    <t>https://cdn.sofifa.net/players/254/092/24_120.png</t>
  </si>
  <si>
    <t>Jeremy Sivi</t>
  </si>
  <si>
    <t>https://cdn.sofifa.net/players/262/542/24_120.png</t>
  </si>
  <si>
    <t>Serif Berbic</t>
  </si>
  <si>
    <t>https://cdn.sofifa.net/players/271/502/24_120.png</t>
  </si>
  <si>
    <t>Casper Glenna Andersen</t>
  </si>
  <si>
    <t>https://cdn.sofifa.net/players/274/831/24_120.png</t>
  </si>
  <si>
    <t>Ji Sang Wook</t>
  </si>
  <si>
    <t>https://cdn.sofifa.net/players/273/810/24_120.png</t>
  </si>
  <si>
    <t>Leander √òy</t>
  </si>
  <si>
    <t>https://cdn.sofifa.net/players/269/715/24_120.png</t>
  </si>
  <si>
    <t>Kwak Seung Min</t>
  </si>
  <si>
    <t>https://cdn.sofifa.net/players/273/811/24_120.png</t>
  </si>
  <si>
    <t>Magnus Br√∏ndbo</t>
  </si>
  <si>
    <t>https://cdn.sofifa.net/players/273/044/24_120.png</t>
  </si>
  <si>
    <t>Makan Winkle Chothe</t>
  </si>
  <si>
    <t>https://cdn.sofifa.net/players/257/684/24_120.png</t>
  </si>
  <si>
    <t>Mirshad Michu</t>
  </si>
  <si>
    <t>https://cdn.sofifa.net/players/259/732/24_120.png</t>
  </si>
  <si>
    <t>Efe Lucky</t>
  </si>
  <si>
    <t>https://cdn.sofifa.net/players/071/319/24_120.png</t>
  </si>
  <si>
    <t>Nando Verdoni</t>
  </si>
  <si>
    <t>https://cdn.sofifa.net/players/266/649/24_120.png</t>
  </si>
  <si>
    <t>Kai Andrews</t>
  </si>
  <si>
    <t>https://cdn.sofifa.net/players/277/657/24_120.png</t>
  </si>
  <si>
    <t>Olav Lille√∏ren Veum</t>
  </si>
  <si>
    <t>https://cdn.sofifa.net/players/273/562/24_120.png</t>
  </si>
  <si>
    <t>Rayan Kolli</t>
  </si>
  <si>
    <t>https://cdn.sofifa.net/players/277/658/24_120.png</t>
  </si>
  <si>
    <t>Thomas Geris</t>
  </si>
  <si>
    <t>https://cdn.sofifa.net/players/271/004/24_120.png</t>
  </si>
  <si>
    <t>Jakob Vester</t>
  </si>
  <si>
    <t>https://cdn.sofifa.net/players/274/844/24_120.png</t>
  </si>
  <si>
    <t>Mauricio Arrasco</t>
  </si>
  <si>
    <t>https://cdn.sofifa.net/players/276/124/24_120.png</t>
  </si>
  <si>
    <t>Paulino Paz</t>
  </si>
  <si>
    <t>https://cdn.sofifa.net/players/279/197/24_120.png</t>
  </si>
  <si>
    <t>Mansour Jawhar</t>
  </si>
  <si>
    <t>https://cdn.sofifa.net/players/228/253/24_120.png</t>
  </si>
  <si>
    <t>Wang Xianjun</t>
  </si>
  <si>
    <t>https://cdn.sofifa.net/players/243/102/24_120.png</t>
  </si>
  <si>
    <t>Liu Xinyu</t>
  </si>
  <si>
    <t>https://cdn.sofifa.net/players/248/222/24_120.png</t>
  </si>
  <si>
    <t>Dara Keane</t>
  </si>
  <si>
    <t>https://cdn.sofifa.net/players/252/063/24_120.png</t>
  </si>
  <si>
    <t>Sanjeev Stalin</t>
  </si>
  <si>
    <t>https://cdn.sofifa.net/players/262/047/24_120.png</t>
  </si>
  <si>
    <t>Ionu»õ Cojocaru</t>
  </si>
  <si>
    <t>https://cdn.sofifa.net/players/272/545/24_120.png</t>
  </si>
  <si>
    <t>Rakan Al Tulayhi</t>
  </si>
  <si>
    <t>https://cdn.sofifa.net/players/278/946/24_120.png</t>
  </si>
  <si>
    <t>Ayush Chhetri</t>
  </si>
  <si>
    <t>https://cdn.sofifa.net/players/271/011/24_120.png</t>
  </si>
  <si>
    <t>Nuali Zimin</t>
  </si>
  <si>
    <t>https://cdn.sofifa.net/players/071/076/24_120.png</t>
  </si>
  <si>
    <t>Luke Dennison</t>
  </si>
  <si>
    <t>https://cdn.sofifa.net/players/261/284/24_120.png</t>
  </si>
  <si>
    <t>Cole Jensen</t>
  </si>
  <si>
    <t>https://cdn.sofifa.net/players/275/365/24_120.png</t>
  </si>
  <si>
    <t>Germanpreet Singh</t>
  </si>
  <si>
    <t>https://cdn.sofifa.net/players/236/453/24_120.png</t>
  </si>
  <si>
    <t>Xue Qinghao</t>
  </si>
  <si>
    <t>https://cdn.sofifa.net/players/241/317/24_120.png</t>
  </si>
  <si>
    <t>Emre Uzun</t>
  </si>
  <si>
    <t>https://cdn.sofifa.net/players/277/670/24_120.png</t>
  </si>
  <si>
    <t>Iker Blanco</t>
  </si>
  <si>
    <t>https://cdn.sofifa.net/players/071/591/24_120.png</t>
  </si>
  <si>
    <t>Linus Carlstrand</t>
  </si>
  <si>
    <t>https://cdn.sofifa.net/players/270/503/24_120.png</t>
  </si>
  <si>
    <t>Aleksander Andresen</t>
  </si>
  <si>
    <t>https://cdn.sofifa.net/players/273/575/24_120.png</t>
  </si>
  <si>
    <t>Krzysztof Kolanko</t>
  </si>
  <si>
    <t>https://cdn.sofifa.net/players/271/016/24_120.png</t>
  </si>
  <si>
    <t>Majed Dawran</t>
  </si>
  <si>
    <t>https://cdn.sofifa.net/players/071/081/24_120.png</t>
  </si>
  <si>
    <t>Jayden Meghoma</t>
  </si>
  <si>
    <t>https://cdn.sofifa.net/players/278/957/24_120.png</t>
  </si>
  <si>
    <t>Fabian Monge</t>
  </si>
  <si>
    <t>https://cdn.sofifa.net/players/251/821/24_120.png</t>
  </si>
  <si>
    <t>Julian Gaines</t>
  </si>
  <si>
    <t>https://cdn.sofifa.net/players/264/366/24_120.png</t>
  </si>
  <si>
    <t>Sam Parker</t>
  </si>
  <si>
    <t>https://cdn.sofifa.net/players/278/958/24_120.png</t>
  </si>
  <si>
    <t>Nicolas Firmino</t>
  </si>
  <si>
    <t>https://cdn.sofifa.net/players/246/447/24_120.png</t>
  </si>
  <si>
    <t>Brandon Cambridge</t>
  </si>
  <si>
    <t>https://cdn.sofifa.net/players/272/817/24_120.png</t>
  </si>
  <si>
    <t>Jacob Redenfors</t>
  </si>
  <si>
    <t>https://cdn.sofifa.net/players/272/306/24_120.png</t>
  </si>
  <si>
    <t>Alexander Briedl</t>
  </si>
  <si>
    <t>https://cdn.sofifa.net/players/275/634/24_120.png</t>
  </si>
  <si>
    <t>Jiang Zilei</t>
  </si>
  <si>
    <t>https://cdn.sofifa.net/players/241/331/24_120.png</t>
  </si>
  <si>
    <t>Hugo Aviander</t>
  </si>
  <si>
    <t>https://cdn.sofifa.net/players/070/580/24_120.png</t>
  </si>
  <si>
    <t>Zhang Huachen</t>
  </si>
  <si>
    <t>https://cdn.sofifa.net/players/241/332/24_120.png</t>
  </si>
  <si>
    <t>Rhys Byrne</t>
  </si>
  <si>
    <t>https://cdn.sofifa.net/players/262/325/24_120.png</t>
  </si>
  <si>
    <t>Am√≠n Molinas</t>
  </si>
  <si>
    <t>https://cdn.sofifa.net/players/279/477/24_120.png</t>
  </si>
  <si>
    <t>Erik Ansok Fr√∏ysa</t>
  </si>
  <si>
    <t>https://cdn.sofifa.net/players/277/686/24_120.png</t>
  </si>
  <si>
    <t>Sondre Granaas</t>
  </si>
  <si>
    <t>https://cdn.sofifa.net/players/070/328/24_120.png</t>
  </si>
  <si>
    <t>Naif Masoud</t>
  </si>
  <si>
    <t>https://cdn.sofifa.net/players/070/584/24_120.png</t>
  </si>
  <si>
    <t>Parthib Gogoi</t>
  </si>
  <si>
    <t>https://cdn.sofifa.net/players/272/312/24_120.png</t>
  </si>
  <si>
    <t>Joshua Duffus</t>
  </si>
  <si>
    <t>https://cdn.sofifa.net/players/279/224/24_120.png</t>
  </si>
  <si>
    <t>Abdulrahman Al Sanbi</t>
  </si>
  <si>
    <t>https://cdn.sofifa.net/players/263/867/24_120.png</t>
  </si>
  <si>
    <t>Finlay Cross-Adair</t>
  </si>
  <si>
    <t>https://cdn.sofifa.net/players/272/315/24_120.png</t>
  </si>
  <si>
    <t>Norbert Barczak</t>
  </si>
  <si>
    <t>https://cdn.sofifa.net/players/278/974/24_120.png</t>
  </si>
  <si>
    <t>David Carson</t>
  </si>
  <si>
    <t>https://cdn.sofifa.net/players/223/681/24_120.png</t>
  </si>
  <si>
    <t>Darius Iurasciuc</t>
  </si>
  <si>
    <t>https://cdn.sofifa.net/players/276/419/24_120.png</t>
  </si>
  <si>
    <t>Malik Deme</t>
  </si>
  <si>
    <t>https://cdn.sofifa.net/players/276/676/24_120.png</t>
  </si>
  <si>
    <t>Eivind Helland</t>
  </si>
  <si>
    <t>https://cdn.sofifa.net/players/278/724/24_120.png</t>
  </si>
  <si>
    <t>Fritiof Hellichius</t>
  </si>
  <si>
    <t>https://cdn.sofifa.net/players/271/813/24_120.png</t>
  </si>
  <si>
    <t>Luis Navea</t>
  </si>
  <si>
    <t>https://cdn.sofifa.net/players/275/141/24_120.png</t>
  </si>
  <si>
    <t>Javier Otero</t>
  </si>
  <si>
    <t>https://cdn.sofifa.net/players/277/189/24_120.png</t>
  </si>
  <si>
    <t>Paul Piffer</t>
  </si>
  <si>
    <t>https://cdn.sofifa.net/players/277/446/24_120.png</t>
  </si>
  <si>
    <t>Martin Agnarsson</t>
  </si>
  <si>
    <t>https://cdn.sofifa.net/players/271/815/24_120.png</t>
  </si>
  <si>
    <t>Jan Zi√≥≈Çkowski</t>
  </si>
  <si>
    <t>https://cdn.sofifa.net/players/276/680/24_120.png</t>
  </si>
  <si>
    <t>Majed Al Ghamdi</t>
  </si>
  <si>
    <t>https://cdn.sofifa.net/players/252/872/24_120.png</t>
  </si>
  <si>
    <t>Tyler Dibling</t>
  </si>
  <si>
    <t>https://cdn.sofifa.net/players/279/497/24_120.png</t>
  </si>
  <si>
    <t>Frank Junior Adjei</t>
  </si>
  <si>
    <t>https://cdn.sofifa.net/players/270/538/24_120.png</t>
  </si>
  <si>
    <t>Jovon Makama</t>
  </si>
  <si>
    <t>https://cdn.sofifa.net/players/263/115/24_120.png</t>
  </si>
  <si>
    <t>Albin Ahlstrand</t>
  </si>
  <si>
    <t>https://cdn.sofifa.net/players/273/613/24_120.png</t>
  </si>
  <si>
    <t>Abdulrahman Al Enazi</t>
  </si>
  <si>
    <t>https://cdn.sofifa.net/players/277/454/24_120.png</t>
  </si>
  <si>
    <t>Imari Samuels</t>
  </si>
  <si>
    <t>https://cdn.sofifa.net/players/250/830/24_120.png</t>
  </si>
  <si>
    <t>Peder Klausen</t>
  </si>
  <si>
    <t>https://cdn.sofifa.net/players/270/543/24_120.png</t>
  </si>
  <si>
    <t>Matt Lendfers</t>
  </si>
  <si>
    <t>https://cdn.sofifa.net/players/272/336/24_120.png</t>
  </si>
  <si>
    <t>Bela Dumrath</t>
  </si>
  <si>
    <t>https://cdn.sofifa.net/players/270/035/24_120.png</t>
  </si>
  <si>
    <t>De Pievre Ilunga</t>
  </si>
  <si>
    <t>https://cdn.sofifa.net/players/274/131/24_120.png</t>
  </si>
  <si>
    <t>Devin Angleberger</t>
  </si>
  <si>
    <t>https://cdn.sofifa.net/players/270/548/24_120.png</t>
  </si>
  <si>
    <t>Adeeb Al Haizan</t>
  </si>
  <si>
    <t>https://cdn.sofifa.net/players/263/894/24_120.png</t>
  </si>
  <si>
    <t>Ousman Jabang</t>
  </si>
  <si>
    <t>https://cdn.sofifa.net/players/274/646/24_120.png</t>
  </si>
  <si>
    <t>Lorcan Healy</t>
  </si>
  <si>
    <t>https://cdn.sofifa.net/players/267/736/24_120.png</t>
  </si>
  <si>
    <t>Jordan Amissah</t>
  </si>
  <si>
    <t>https://cdn.sofifa.net/players/271/064/24_120.png</t>
  </si>
  <si>
    <t>Lorenzo Youndje</t>
  </si>
  <si>
    <t>https://cdn.sofifa.net/players/278/232/24_120.png</t>
  </si>
  <si>
    <t>Brad House</t>
  </si>
  <si>
    <t>https://cdn.sofifa.net/players/239/320/24_120.png</t>
  </si>
  <si>
    <t>Isa√≠as Gavil√°n</t>
  </si>
  <si>
    <t>https://cdn.sofifa.net/players/276/185/24_120.png</t>
  </si>
  <si>
    <t>Rhys Bozinovski</t>
  </si>
  <si>
    <t>https://cdn.sofifa.net/players/263/899/24_120.png</t>
  </si>
  <si>
    <t>Nolan Norris</t>
  </si>
  <si>
    <t>https://cdn.sofifa.net/players/272/603/24_120.png</t>
  </si>
  <si>
    <t>Rasmus Cronvall</t>
  </si>
  <si>
    <t>https://cdn.sofifa.net/players/255/707/24_120.png</t>
  </si>
  <si>
    <t>Kiyan Nassiri</t>
  </si>
  <si>
    <t>https://cdn.sofifa.net/players/266/718/24_120.png</t>
  </si>
  <si>
    <t>Marvin Seybold</t>
  </si>
  <si>
    <t>https://cdn.sofifa.net/players/276/190/24_120.png</t>
  </si>
  <si>
    <t>Jack Lynn</t>
  </si>
  <si>
    <t>https://cdn.sofifa.net/players/268/767/24_120.png</t>
  </si>
  <si>
    <t>Daniel Babb</t>
  </si>
  <si>
    <t>https://cdn.sofifa.net/players/274/399/24_120.png</t>
  </si>
  <si>
    <t>Jake Leake</t>
  </si>
  <si>
    <t>https://cdn.sofifa.net/players/263/648/24_120.png</t>
  </si>
  <si>
    <t>Jonas H√§kkinen</t>
  </si>
  <si>
    <t>https://cdn.sofifa.net/players/272/864/24_120.png</t>
  </si>
  <si>
    <t>Sander H√•vik Innv√¶r</t>
  </si>
  <si>
    <t>https://cdn.sofifa.net/players/278/752/24_120.png</t>
  </si>
  <si>
    <t>Ablikim Abdusalam</t>
  </si>
  <si>
    <t>https://cdn.sofifa.net/players/269/538/24_120.png</t>
  </si>
  <si>
    <t>Oskar van Hattum</t>
  </si>
  <si>
    <t>https://cdn.sofifa.net/players/253/154/24_120.png</t>
  </si>
  <si>
    <t>Isak Vanlalruatfela</t>
  </si>
  <si>
    <t>https://cdn.sofifa.net/players/256/994/24_120.png</t>
  </si>
  <si>
    <t>Th√©o Chatelain</t>
  </si>
  <si>
    <t>https://cdn.sofifa.net/players/269/286/24_120.png</t>
  </si>
  <si>
    <t>Laurence Shala</t>
  </si>
  <si>
    <t>https://cdn.sofifa.net/players/276/966/24_120.png</t>
  </si>
  <si>
    <t>Saviour Gama</t>
  </si>
  <si>
    <t>https://cdn.sofifa.net/players/248/294/24_120.png</t>
  </si>
  <si>
    <t>Szymon Ga≈ÇƒÖzka</t>
  </si>
  <si>
    <t>https://cdn.sofifa.net/players/277/480/24_120.png</t>
  </si>
  <si>
    <t>Arshdeep Singh</t>
  </si>
  <si>
    <t>https://cdn.sofifa.net/players/253/672/24_120.png</t>
  </si>
  <si>
    <t>Mohammed Harboush</t>
  </si>
  <si>
    <t>https://cdn.sofifa.net/players/273/897/24_120.png</t>
  </si>
  <si>
    <t>Cui Ming'an</t>
  </si>
  <si>
    <t>https://cdn.sofifa.net/players/222/185/24_120.png</t>
  </si>
  <si>
    <t>Jimmy Corcoran</t>
  </si>
  <si>
    <t>https://cdn.sofifa.net/players/259/305/24_120.png</t>
  </si>
  <si>
    <t>Jonas Dobloug Rasen</t>
  </si>
  <si>
    <t>https://cdn.sofifa.net/players/274/922/24_120.png</t>
  </si>
  <si>
    <t>Mohammed Al Aqel</t>
  </si>
  <si>
    <t>https://cdn.sofifa.net/players/263/403/24_120.png</t>
  </si>
  <si>
    <t>Patryk Malamis</t>
  </si>
  <si>
    <t>https://cdn.sofifa.net/players/279/019/24_120.png</t>
  </si>
  <si>
    <t>Krzysztof Toporkiewicz</t>
  </si>
  <si>
    <t>https://cdn.sofifa.net/players/254/699/24_120.png</t>
  </si>
  <si>
    <t>George Cooper</t>
  </si>
  <si>
    <t>https://cdn.sofifa.net/players/262/636/24_120.png</t>
  </si>
  <si>
    <t>Max Schmitt</t>
  </si>
  <si>
    <t>https://cdn.sofifa.net/players/278/252/24_120.png</t>
  </si>
  <si>
    <t>Shahzat Ghojaehmet</t>
  </si>
  <si>
    <t>https://cdn.sofifa.net/players/272/622/24_120.png</t>
  </si>
  <si>
    <t>Viktor Andersson</t>
  </si>
  <si>
    <t>https://cdn.sofifa.net/players/270/575/24_120.png</t>
  </si>
  <si>
    <t>Taylan Utku Aydƒ±n</t>
  </si>
  <si>
    <t>https://cdn.sofifa.net/players/277/744/24_120.png</t>
  </si>
  <si>
    <t>Mario Butros</t>
  </si>
  <si>
    <t>https://cdn.sofifa.net/players/071/153/24_120.png</t>
  </si>
  <si>
    <t>Rafferty Pedder</t>
  </si>
  <si>
    <t>https://cdn.sofifa.net/players/276/721/24_120.png</t>
  </si>
  <si>
    <t>Mohammed Mahzari</t>
  </si>
  <si>
    <t>https://cdn.sofifa.net/players/277/233/24_120.png</t>
  </si>
  <si>
    <t>Sahil Panwar</t>
  </si>
  <si>
    <t>https://cdn.sofifa.net/players/248/305/24_120.png</t>
  </si>
  <si>
    <t>Lee Jun Seo</t>
  </si>
  <si>
    <t>https://cdn.sofifa.net/players/261/106/24_120.png</t>
  </si>
  <si>
    <t>Jack Hinchy</t>
  </si>
  <si>
    <t>https://cdn.sofifa.net/players/271/603/24_120.png</t>
  </si>
  <si>
    <t>Emil H√∏jlund</t>
  </si>
  <si>
    <t>https://cdn.sofifa.net/players/276/979/24_120.png</t>
  </si>
  <si>
    <t>Alfons Lohake</t>
  </si>
  <si>
    <t>https://cdn.sofifa.net/players/071/158/24_120.png</t>
  </si>
  <si>
    <t>Pratik Chaudhari</t>
  </si>
  <si>
    <t>https://cdn.sofifa.net/players/248/313/24_120.png</t>
  </si>
  <si>
    <t>Se√°n Brennan</t>
  </si>
  <si>
    <t>https://cdn.sofifa.net/players/267/770/24_120.png</t>
  </si>
  <si>
    <t>Bazoumana Tour√©</t>
  </si>
  <si>
    <t>https://cdn.sofifa.net/players/071/418/24_120.png</t>
  </si>
  <si>
    <t>Lewis Billington</t>
  </si>
  <si>
    <t>https://cdn.sofifa.net/players/268/540/24_120.png</t>
  </si>
  <si>
    <t>Nick Pariano</t>
  </si>
  <si>
    <t>https://cdn.sofifa.net/players/070/141/24_120.png</t>
  </si>
  <si>
    <t>Michael Soosairaj</t>
  </si>
  <si>
    <t>https://cdn.sofifa.net/players/248/317/24_120.png</t>
  </si>
  <si>
    <t>Wally Njie</t>
  </si>
  <si>
    <t>https://cdn.sofifa.net/players/271/615/24_120.png</t>
  </si>
  <si>
    <t>Sa√∫l Severiche</t>
  </si>
  <si>
    <t>https://cdn.sofifa.net/players/275/199/24_120.png</t>
  </si>
  <si>
    <t>Miko≈Çaj Molendowski</t>
  </si>
  <si>
    <t>https://cdn.sofifa.net/players/276/992/24_120.png</t>
  </si>
  <si>
    <t>Frederik Recktenwald</t>
  </si>
  <si>
    <t>https://cdn.sofifa.net/players/262/915/24_120.png</t>
  </si>
  <si>
    <t>Carl Christensen</t>
  </si>
  <si>
    <t>https://cdn.sofifa.net/players/071/171/24_120.png</t>
  </si>
  <si>
    <t>Chrisander S√∏rum</t>
  </si>
  <si>
    <t>https://cdn.sofifa.net/players/279/043/24_120.png</t>
  </si>
  <si>
    <t>Abdulkadir Ta≈üdan</t>
  </si>
  <si>
    <t>https://cdn.sofifa.net/players/271/364/24_120.png</t>
  </si>
  <si>
    <t>Mauro Verzeletti</t>
  </si>
  <si>
    <t>https://cdn.sofifa.net/players/278/277/24_120.png</t>
  </si>
  <si>
    <t>Miguel Reichmuth</t>
  </si>
  <si>
    <t>https://cdn.sofifa.net/players/271/879/24_120.png</t>
  </si>
  <si>
    <t>Provat Lakra</t>
  </si>
  <si>
    <t>https://cdn.sofifa.net/players/248/327/24_120.png</t>
  </si>
  <si>
    <t>Christopher Cheng</t>
  </si>
  <si>
    <t>https://cdn.sofifa.net/players/251/143/24_120.png</t>
  </si>
  <si>
    <t>Curtis Ofori</t>
  </si>
  <si>
    <t>https://cdn.sofifa.net/players/261/639/24_120.png</t>
  </si>
  <si>
    <t>Kasper Kiilerich</t>
  </si>
  <si>
    <t>https://cdn.sofifa.net/players/268/296/24_120.png</t>
  </si>
  <si>
    <t>McKeal Abdullah</t>
  </si>
  <si>
    <t>https://cdn.sofifa.net/players/274/697/24_120.png</t>
  </si>
  <si>
    <t>Park Kyung Bae</t>
  </si>
  <si>
    <t>https://cdn.sofifa.net/players/255/497/24_120.png</t>
  </si>
  <si>
    <t>Abdullah Matuq</t>
  </si>
  <si>
    <t>https://cdn.sofifa.net/players/264/458/24_120.png</t>
  </si>
  <si>
    <t>Yannick V√∂tter</t>
  </si>
  <si>
    <t>https://cdn.sofifa.net/players/277/002/24_120.png</t>
  </si>
  <si>
    <t>L√º Zhuoyi</t>
  </si>
  <si>
    <t>https://cdn.sofifa.net/players/269/579/24_120.png</t>
  </si>
  <si>
    <t>Simen Vatne Haram</t>
  </si>
  <si>
    <t>https://cdn.sofifa.net/players/274/955/24_120.png</t>
  </si>
  <si>
    <t>Sumit Rathi</t>
  </si>
  <si>
    <t>https://cdn.sofifa.net/players/254/475/24_120.png</t>
  </si>
  <si>
    <t>Chen Keqiang</t>
  </si>
  <si>
    <t>https://cdn.sofifa.net/players/261/899/24_120.png</t>
  </si>
  <si>
    <t>Eliot Muteba</t>
  </si>
  <si>
    <t>https://cdn.sofifa.net/players/070/668/24_120.png</t>
  </si>
  <si>
    <t>Melker Uppenberg</t>
  </si>
  <si>
    <t>https://cdn.sofifa.net/players/274/957/24_120.png</t>
  </si>
  <si>
    <t>Saleh Al Wehimid</t>
  </si>
  <si>
    <t>https://cdn.sofifa.net/players/243/213/24_120.png</t>
  </si>
  <si>
    <t>Moutaz Neffati</t>
  </si>
  <si>
    <t>https://cdn.sofifa.net/players/279/056/24_120.png</t>
  </si>
  <si>
    <t>Cameron Congreve</t>
  </si>
  <si>
    <t>https://cdn.sofifa.net/players/268/306/24_120.png</t>
  </si>
  <si>
    <t>Otega Ekperuoh</t>
  </si>
  <si>
    <t>https://cdn.sofifa.net/players/272/914/24_120.png</t>
  </si>
  <si>
    <t>J√∏rgen Sveinhaug</t>
  </si>
  <si>
    <t>https://cdn.sofifa.net/players/263/699/24_120.png</t>
  </si>
  <si>
    <t>Jesse Dempsey</t>
  </si>
  <si>
    <t>https://cdn.sofifa.net/players/274/451/24_120.png</t>
  </si>
  <si>
    <t>Holden Trent</t>
  </si>
  <si>
    <t>https://cdn.sofifa.net/players/273/942/24_120.png</t>
  </si>
  <si>
    <t>Isaac Moore</t>
  </si>
  <si>
    <t>https://cdn.sofifa.net/players/277/271/24_120.png</t>
  </si>
  <si>
    <t>Warren Davis</t>
  </si>
  <si>
    <t>https://cdn.sofifa.net/players/274/456/24_120.png</t>
  </si>
  <si>
    <t>Kim Ju Hwan</t>
  </si>
  <si>
    <t>https://cdn.sofifa.net/players/255/769/24_120.png</t>
  </si>
  <si>
    <t>Samuel Ntanda</t>
  </si>
  <si>
    <t>https://cdn.sofifa.net/players/279/578/24_120.png</t>
  </si>
  <si>
    <t>Will Blackmore</t>
  </si>
  <si>
    <t>https://cdn.sofifa.net/players/258/586/24_120.png</t>
  </si>
  <si>
    <t>Jonas Torsvik</t>
  </si>
  <si>
    <t>https://cdn.sofifa.net/players/276/251/24_120.png</t>
  </si>
  <si>
    <t>Cam Bragg</t>
  </si>
  <si>
    <t>https://cdn.sofifa.net/players/279/579/24_120.png</t>
  </si>
  <si>
    <t>Pietro Candelari</t>
  </si>
  <si>
    <t>https://cdn.sofifa.net/players/278/301/24_120.png</t>
  </si>
  <si>
    <t>Luca Bolletta</t>
  </si>
  <si>
    <t>https://cdn.sofifa.net/players/268/575/24_120.png</t>
  </si>
  <si>
    <t>David Tufekcic</t>
  </si>
  <si>
    <t>https://cdn.sofifa.net/players/275/490/24_120.png</t>
  </si>
  <si>
    <t>Matthew O'Brien</t>
  </si>
  <si>
    <t>https://cdn.sofifa.net/players/261/667/24_120.png</t>
  </si>
  <si>
    <t>Hira Mondal</t>
  </si>
  <si>
    <t>https://cdn.sofifa.net/players/264/486/24_120.png</t>
  </si>
  <si>
    <t>Saurav Mandal</t>
  </si>
  <si>
    <t>https://cdn.sofifa.net/players/270/630/24_120.png</t>
  </si>
  <si>
    <t>Xie Wenneng</t>
  </si>
  <si>
    <t>https://cdn.sofifa.net/players/261/927/24_120.png</t>
  </si>
  <si>
    <t>Christian Mork Breivik</t>
  </si>
  <si>
    <t>https://cdn.sofifa.net/players/269/609/24_120.png</t>
  </si>
  <si>
    <t>Stian Aar√∏nes Holte</t>
  </si>
  <si>
    <t>https://cdn.sofifa.net/players/269/610/24_120.png</t>
  </si>
  <si>
    <t>Igor Orlikowski</t>
  </si>
  <si>
    <t>https://cdn.sofifa.net/players/277/034/24_120.png</t>
  </si>
  <si>
    <t>Liang Shaowen</t>
  </si>
  <si>
    <t>https://cdn.sofifa.net/players/253/738/24_120.png</t>
  </si>
  <si>
    <t>Michael Edwards</t>
  </si>
  <si>
    <t>https://cdn.sofifa.net/players/261/419/24_120.png</t>
  </si>
  <si>
    <t>Yiƒüit Emre √áeltik</t>
  </si>
  <si>
    <t>https://cdn.sofifa.net/players/263/724/24_120.png</t>
  </si>
  <si>
    <t>Viktor Dryselius</t>
  </si>
  <si>
    <t>https://cdn.sofifa.net/players/264/748/24_120.png</t>
  </si>
  <si>
    <t>Sebastian Banozic</t>
  </si>
  <si>
    <t>https://cdn.sofifa.net/players/270/893/24_120.png</t>
  </si>
  <si>
    <t>Emil Benny</t>
  </si>
  <si>
    <t>https://cdn.sofifa.net/players/271/663/24_120.png</t>
  </si>
  <si>
    <t>Stian Sj√∏vold Thorstensen</t>
  </si>
  <si>
    <t>https://cdn.sofifa.net/players/274/992/24_120.png</t>
  </si>
  <si>
    <t>King Samuel Manu</t>
  </si>
  <si>
    <t>https://cdn.sofifa.net/players/278/832/24_120.png</t>
  </si>
  <si>
    <t>Parag Shrivas</t>
  </si>
  <si>
    <t>https://cdn.sofifa.net/players/256/304/24_120.png</t>
  </si>
  <si>
    <t>Joel Torrance</t>
  </si>
  <si>
    <t>https://cdn.sofifa.net/players/264/497/24_120.png</t>
  </si>
  <si>
    <t>Imran Khan</t>
  </si>
  <si>
    <t>https://cdn.sofifa.net/players/261/425/24_120.png</t>
  </si>
  <si>
    <t>Sima Suso</t>
  </si>
  <si>
    <t>https://cdn.sofifa.net/players/278/834/24_120.png</t>
  </si>
  <si>
    <t>Zhou Xin</t>
  </si>
  <si>
    <t>https://cdn.sofifa.net/players/243/506/24_120.png</t>
  </si>
  <si>
    <t>Huidrom Singh</t>
  </si>
  <si>
    <t>https://cdn.sofifa.net/players/264/499/24_120.png</t>
  </si>
  <si>
    <t>Anders S√∏nderskov</t>
  </si>
  <si>
    <t>https://cdn.sofifa.net/players/071/220/24_120.png</t>
  </si>
  <si>
    <t>Aron Sasu</t>
  </si>
  <si>
    <t>https://cdn.sofifa.net/players/274/228/24_120.png</t>
  </si>
  <si>
    <t>Luca Bonadeo</t>
  </si>
  <si>
    <t>https://cdn.sofifa.net/players/277/557/24_120.png</t>
  </si>
  <si>
    <t>Gabriel Buta</t>
  </si>
  <si>
    <t>https://cdn.sofifa.net/players/256/054/24_120.png</t>
  </si>
  <si>
    <t>Gideon Guzy</t>
  </si>
  <si>
    <t>https://cdn.sofifa.net/players/276/281/24_120.png</t>
  </si>
  <si>
    <t>Kristoffer Paulsen</t>
  </si>
  <si>
    <t>https://cdn.sofifa.net/players/259/129/24_120.png</t>
  </si>
  <si>
    <t>Oliver Odde Henriksrud</t>
  </si>
  <si>
    <t>https://cdn.sofifa.net/players/277/563/24_120.png</t>
  </si>
  <si>
    <t>Jacob Trenskow</t>
  </si>
  <si>
    <t>https://cdn.sofifa.net/players/259/131/24_120.png</t>
  </si>
  <si>
    <t>Mats Leonard Brune</t>
  </si>
  <si>
    <t>https://cdn.sofifa.net/players/070/205/24_120.png</t>
  </si>
  <si>
    <t>Adama Sidibeh</t>
  </si>
  <si>
    <t>https://cdn.sofifa.net/players/070/718/24_120.png</t>
  </si>
  <si>
    <t>Roberto Voican</t>
  </si>
  <si>
    <t>https://cdn.sofifa.net/players/271/166/24_120.png</t>
  </si>
  <si>
    <t>Alex Munteanu</t>
  </si>
  <si>
    <t>https://cdn.sofifa.net/players/271/167/24_120.png</t>
  </si>
  <si>
    <t>Nassim El Ouarti</t>
  </si>
  <si>
    <t>https://cdn.sofifa.net/players/271/936/24_120.png</t>
  </si>
  <si>
    <t>Tob√≠as Cabrera</t>
  </si>
  <si>
    <t>https://cdn.sofifa.net/players/272/448/24_120.png</t>
  </si>
  <si>
    <t>Jack Neeley</t>
  </si>
  <si>
    <t>https://cdn.sofifa.net/players/275/008/24_120.png</t>
  </si>
  <si>
    <t>Jed Brown</t>
  </si>
  <si>
    <t>https://cdn.sofifa.net/players/277/312/24_120.png</t>
  </si>
  <si>
    <t>Conor Falls</t>
  </si>
  <si>
    <t>https://cdn.sofifa.net/players/279/872/24_120.png</t>
  </si>
  <si>
    <t>Devendra Murgaonkar</t>
  </si>
  <si>
    <t>https://cdn.sofifa.net/players/259/137/24_120.png</t>
  </si>
  <si>
    <t>Mansour Saeed</t>
  </si>
  <si>
    <t>https://cdn.sofifa.net/players/277/572/24_120.png</t>
  </si>
  <si>
    <t>Abudulam Abdurasul</t>
  </si>
  <si>
    <t>https://cdn.sofifa.net/players/259/653/24_120.png</t>
  </si>
  <si>
    <t>Ilijah Paul</t>
  </si>
  <si>
    <t>https://cdn.sofifa.net/players/275/014/24_120.png</t>
  </si>
  <si>
    <t>Samuel Skree Skjeldal</t>
  </si>
  <si>
    <t>https://cdn.sofifa.net/players/277/062/24_120.png</t>
  </si>
  <si>
    <t>Oskar Boesen</t>
  </si>
  <si>
    <t>https://cdn.sofifa.net/players/275/271/24_120.png</t>
  </si>
  <si>
    <t>https://cdn.sofifa.net/players/278/600/24_120.png</t>
  </si>
  <si>
    <t>Leon-Oumar Wechsel</t>
  </si>
  <si>
    <t>https://cdn.sofifa.net/players/276/041/24_120.png</t>
  </si>
  <si>
    <t>Deon Moore</t>
  </si>
  <si>
    <t>https://cdn.sofifa.net/players/236/361/24_120.png</t>
  </si>
  <si>
    <t>Roko Vuku≈°iƒá</t>
  </si>
  <si>
    <t>https://cdn.sofifa.net/players/277/834/24_120.png</t>
  </si>
  <si>
    <t>Patryk Paryzek</t>
  </si>
  <si>
    <t>https://cdn.sofifa.net/players/279/626/24_120.png</t>
  </si>
  <si>
    <t>Prasanth Karuthadathkuni</t>
  </si>
  <si>
    <t>https://cdn.sofifa.net/players/247/628/24_120.png</t>
  </si>
  <si>
    <t>Lukas Mondele</t>
  </si>
  <si>
    <t>https://cdn.sofifa.net/players/276/813/24_120.png</t>
  </si>
  <si>
    <t>Patrick Beach</t>
  </si>
  <si>
    <t>https://cdn.sofifa.net/players/267/599/24_120.png</t>
  </si>
  <si>
    <t>Mohamad Rakip</t>
  </si>
  <si>
    <t>https://cdn.sofifa.net/players/247/631/24_120.png</t>
  </si>
  <si>
    <t>Ben Schlicke</t>
  </si>
  <si>
    <t>https://cdn.sofifa.net/players/271/441/24_120.png</t>
  </si>
  <si>
    <t>Brendan Barr</t>
  </si>
  <si>
    <t>https://cdn.sofifa.net/players/252/756/24_120.png</t>
  </si>
  <si>
    <t>Magnus Nielsen</t>
  </si>
  <si>
    <t>https://cdn.sofifa.net/players/264/789/24_120.png</t>
  </si>
  <si>
    <t>Ali Al Jubaye</t>
  </si>
  <si>
    <t>https://cdn.sofifa.net/players/276/565/24_120.png</t>
  </si>
  <si>
    <t>Alai Hussain Ghasem</t>
  </si>
  <si>
    <t>https://cdn.sofifa.net/players/270/934/24_120.png</t>
  </si>
  <si>
    <t>Giulien Kaps</t>
  </si>
  <si>
    <t>https://cdn.sofifa.net/players/278/870/24_120.png</t>
  </si>
  <si>
    <t>Joel Cotterill</t>
  </si>
  <si>
    <t>https://cdn.sofifa.net/players/268/888/24_120.png</t>
  </si>
  <si>
    <t>Malik Mothersille</t>
  </si>
  <si>
    <t>https://cdn.sofifa.net/players/278/105/24_120.png</t>
  </si>
  <si>
    <t>Kim Yu Sung</t>
  </si>
  <si>
    <t>https://cdn.sofifa.net/players/255/322/24_120.png</t>
  </si>
  <si>
    <t>Robin Bird</t>
  </si>
  <si>
    <t>https://cdn.sofifa.net/players/279/132/24_120.png</t>
  </si>
  <si>
    <t>Bertin Jacquesson</t>
  </si>
  <si>
    <t>https://cdn.sofifa.net/players/275/293/24_120.png</t>
  </si>
  <si>
    <t>Matthew Hall</t>
  </si>
  <si>
    <t>https://cdn.sofifa.net/players/277/342/24_120.png</t>
  </si>
  <si>
    <t>Jasper Samooja</t>
  </si>
  <si>
    <t>https://cdn.sofifa.net/players/278/623/24_120.png</t>
  </si>
  <si>
    <t>Oisin Gallagher</t>
  </si>
  <si>
    <t>https://cdn.sofifa.net/players/264/802/24_120.png</t>
  </si>
  <si>
    <t>Corsin Konietzke</t>
  </si>
  <si>
    <t>https://cdn.sofifa.net/players/070/500/24_120.png</t>
  </si>
  <si>
    <t>Kyle Donoghue</t>
  </si>
  <si>
    <t>https://cdn.sofifa.net/players/277/348/24_120.png</t>
  </si>
  <si>
    <t>Raheem Conte</t>
  </si>
  <si>
    <t>https://cdn.sofifa.net/players/070/245/24_120.png</t>
  </si>
  <si>
    <t>Romario Jesuraj</t>
  </si>
  <si>
    <t>https://cdn.sofifa.net/players/257/893/24_120.png</t>
  </si>
  <si>
    <t>Jamie Bichis</t>
  </si>
  <si>
    <t>https://cdn.sofifa.net/players/276/326/24_120.png</t>
  </si>
  <si>
    <t>https://cdn.sofifa.net/players/276/582/24_120.png</t>
  </si>
  <si>
    <t>Harrison Bright</t>
  </si>
  <si>
    <t>https://cdn.sofifa.net/players/268/135/24_120.png</t>
  </si>
  <si>
    <t>Jiteshwor Singh</t>
  </si>
  <si>
    <t>https://cdn.sofifa.net/players/269/671/24_120.png</t>
  </si>
  <si>
    <t>Sisco Ngambia Dzonga</t>
  </si>
  <si>
    <t>https://cdn.sofifa.net/players/279/143/24_120.png</t>
  </si>
  <si>
    <t>Yaƒüƒ±z Dilek</t>
  </si>
  <si>
    <t>https://cdn.sofifa.net/players/278/378/24_120.png</t>
  </si>
  <si>
    <t>Nasser Al Hadhood</t>
  </si>
  <si>
    <t>https://cdn.sofifa.net/players/269/933/24_120.png</t>
  </si>
  <si>
    <t>Berhan Deniz</t>
  </si>
  <si>
    <t>https://cdn.sofifa.net/players/070/257/24_120.png</t>
  </si>
  <si>
    <t>Andreas Nita</t>
  </si>
  <si>
    <t>https://cdn.sofifa.net/players/277/873/24_120.png</t>
  </si>
  <si>
    <t>Harun Toprak</t>
  </si>
  <si>
    <t>https://cdn.sofifa.net/players/278/129/24_120.png</t>
  </si>
  <si>
    <t>Kristian Fletcher</t>
  </si>
  <si>
    <t>https://cdn.sofifa.net/players/271/986/24_120.png</t>
  </si>
  <si>
    <t>Harvey O'Brien</t>
  </si>
  <si>
    <t>https://cdn.sofifa.net/players/267/891/24_120.png</t>
  </si>
  <si>
    <t>Abdulaziz Al Olewah</t>
  </si>
  <si>
    <t>https://cdn.sofifa.net/players/275/571/24_120.png</t>
  </si>
  <si>
    <t>William Kallenbach</t>
  </si>
  <si>
    <t>https://cdn.sofifa.net/players/071/284/24_120.png</t>
  </si>
  <si>
    <t>Donal Higgins</t>
  </si>
  <si>
    <t>https://cdn.sofifa.net/players/267/892/24_120.png</t>
  </si>
  <si>
    <t>Favian Loyola</t>
  </si>
  <si>
    <t>https://cdn.sofifa.net/players/272/756/24_120.png</t>
  </si>
  <si>
    <t>Baran Ali Gezek</t>
  </si>
  <si>
    <t>https://cdn.sofifa.net/players/274/548/24_120.png</t>
  </si>
  <si>
    <t>Rakan Al Kaabi</t>
  </si>
  <si>
    <t>https://cdn.sofifa.net/players/278/132/24_120.png</t>
  </si>
  <si>
    <t>Jack Senga</t>
  </si>
  <si>
    <t>https://cdn.sofifa.net/players/264/053/24_120.png</t>
  </si>
  <si>
    <t>Iustin RƒÉducan</t>
  </si>
  <si>
    <t>https://cdn.sofifa.net/players/276/344/24_120.png</t>
  </si>
  <si>
    <t>√âanna Clancy</t>
  </si>
  <si>
    <t>https://cdn.sofifa.net/players/272/507/24_120.png</t>
  </si>
  <si>
    <t>Tom Booth</t>
  </si>
  <si>
    <t>https://cdn.sofifa.net/players/269/948/24_120.png</t>
  </si>
  <si>
    <t>Magnus Rugland Ree</t>
  </si>
  <si>
    <t>https://cdn.sofifa.net/players/268/413/24_120.png</t>
  </si>
  <si>
    <t>Matthew Bozinovski</t>
  </si>
  <si>
    <t>https://cdn.sofifa.net/players/261/246/24_120.png</t>
  </si>
  <si>
    <t>Jeppe Kudsk</t>
  </si>
  <si>
    <t>https://cdn.sofifa.net/players/265/601/24_120.png</t>
  </si>
  <si>
    <t>Fawaz Abdullahi</t>
  </si>
  <si>
    <t>https://cdn.sofifa.net/players/276/097/24_120.png</t>
  </si>
  <si>
    <t>Jan Krzywa≈Ñski</t>
  </si>
  <si>
    <t>https://cdn.sofifa.net/players/276/354/24_120.png</t>
  </si>
  <si>
    <t>Alan Rybak</t>
  </si>
  <si>
    <t>https://cdn.sofifa.net/players/277/122/24_120.png</t>
  </si>
  <si>
    <t>Josh Woods</t>
  </si>
  <si>
    <t>https://cdn.sofifa.net/players/263/811/24_120.png</t>
  </si>
  <si>
    <t>Liam M√∂ller</t>
  </si>
  <si>
    <t>https://cdn.sofifa.net/players/275/331/24_120.png</t>
  </si>
  <si>
    <t>Ousmane Kane</t>
  </si>
  <si>
    <t>https://cdn.sofifa.net/players/071/044/24_120.png</t>
  </si>
  <si>
    <t>Justin Lukas</t>
  </si>
  <si>
    <t>https://cdn.sofifa.net/players/279/685/24_120.png</t>
  </si>
  <si>
    <t>Benjamin Kabeya</t>
  </si>
  <si>
    <t>https://cdn.sofifa.net/players/070/278/24_120.png</t>
  </si>
  <si>
    <t>Mehmet Albayrak</t>
  </si>
  <si>
    <t>https://cdn.sofifa.net/players/269/190/24_120.png</t>
  </si>
  <si>
    <t>Leon N√ºbel</t>
  </si>
  <si>
    <t>https://cdn.sofifa.net/players/269/958/24_120.png</t>
  </si>
  <si>
    <t>Lee Sung Ju</t>
  </si>
  <si>
    <t>https://cdn.sofifa.net/players/260/487/24_120.png</t>
  </si>
  <si>
    <t>Jashar Dema</t>
  </si>
  <si>
    <t>https://cdn.sofifa.net/players/070/280/24_120.png</t>
  </si>
  <si>
    <t>Casper Andersson</t>
  </si>
  <si>
    <t>https://cdn.sofifa.net/players/268/424/24_120.png</t>
  </si>
  <si>
    <t>Ludvig Richtn√©r</t>
  </si>
  <si>
    <t>https://cdn.sofifa.net/players/071/308/24_120.png</t>
  </si>
  <si>
    <t>Akeel Higgins</t>
  </si>
  <si>
    <t>https://cdn.sofifa.net/players/278/925/24_120.png</t>
  </si>
  <si>
    <t>James Wright</t>
  </si>
  <si>
    <t>https://cdn.sofifa.net/players/070/034/24_120.png</t>
  </si>
  <si>
    <t>Owen Mason</t>
  </si>
  <si>
    <t>https://cdn.sofifa.net/players/264/851/24_120.png</t>
  </si>
  <si>
    <t>Franco Lino</t>
  </si>
  <si>
    <t>https://cdn.sofifa.net/players/276/627/24_120.png</t>
  </si>
  <si>
    <t>Alex Saji</t>
  </si>
  <si>
    <t>https://cdn.sofifa.net/players/270/742/24_120.png</t>
  </si>
  <si>
    <t>August Ljungberg</t>
  </si>
  <si>
    <t>https://cdn.sofifa.net/players/276/375/24_120.png</t>
  </si>
  <si>
    <t>Oscar Fuglsang</t>
  </si>
  <si>
    <t>https://cdn.sofifa.net/players/262/552/24_120.png</t>
  </si>
  <si>
    <t>Florian Kastrati</t>
  </si>
  <si>
    <t>https://cdn.sofifa.net/players/267/417/24_120.png</t>
  </si>
  <si>
    <t>Lucas H√∏gsberg</t>
  </si>
  <si>
    <t>https://cdn.sofifa.net/players/276/377/24_120.png</t>
  </si>
  <si>
    <t>Matthias Dollinger</t>
  </si>
  <si>
    <t>https://cdn.sofifa.net/players/276/889/24_120.png</t>
  </si>
  <si>
    <t>Alberson Rodr√≠guez</t>
  </si>
  <si>
    <t>https://cdn.sofifa.net/players/275/098/24_120.png</t>
  </si>
  <si>
    <t>George Walker</t>
  </si>
  <si>
    <t>https://cdn.sofifa.net/players/071/067/24_120.png</t>
  </si>
  <si>
    <t>RƒÉzvan CƒÉlugƒÉr</t>
  </si>
  <si>
    <t>https://cdn.sofifa.net/players/276/379/24_120.png</t>
  </si>
  <si>
    <t>Luka Gavran</t>
  </si>
  <si>
    <t>https://cdn.sofifa.net/players/277/916/24_120.png</t>
  </si>
  <si>
    <t>William Osnes-Ringen</t>
  </si>
  <si>
    <t>https://cdn.sofifa.net/players/071/070/24_120.png</t>
  </si>
  <si>
    <t>Bento Estrela</t>
  </si>
  <si>
    <t>https://cdn.sofifa.net/players/261/022/24_120.png</t>
  </si>
  <si>
    <t>Tayt Trusty</t>
  </si>
  <si>
    <t>https://cdn.sofifa.net/players/273/824/24_120.png</t>
  </si>
  <si>
    <t>Alan Omerovic</t>
  </si>
  <si>
    <t>https://cdn.sofifa.net/players/276/640/24_120.png</t>
  </si>
  <si>
    <t>Kingstone Mutandwa</t>
  </si>
  <si>
    <t>https://cdn.sofifa.net/players/070/049/24_120.png</t>
  </si>
  <si>
    <t>Hayden Cann</t>
  </si>
  <si>
    <t>https://cdn.sofifa.net/players/259/234/24_120.png</t>
  </si>
  <si>
    <t>Tommaso Pittino</t>
  </si>
  <si>
    <t>https://cdn.sofifa.net/players/070/819/24_120.png</t>
  </si>
  <si>
    <t>Zinedin Smajloviƒá</t>
  </si>
  <si>
    <t>https://cdn.sofifa.net/players/276/899/24_120.png</t>
  </si>
  <si>
    <t>Rylan Brownlie</t>
  </si>
  <si>
    <t>https://cdn.sofifa.net/players/278/180/24_120.png</t>
  </si>
  <si>
    <t>Adrian Raychev</t>
  </si>
  <si>
    <t>https://cdn.sofifa.net/players/070/821/24_120.png</t>
  </si>
  <si>
    <t>Simone Pozzato</t>
  </si>
  <si>
    <t>https://cdn.sofifa.net/players/070/823/24_120.png</t>
  </si>
  <si>
    <t>Diego Heller</t>
  </si>
  <si>
    <t>https://cdn.sofifa.net/players/276/647/24_120.png</t>
  </si>
  <si>
    <t>Gabriele Alesi</t>
  </si>
  <si>
    <t>https://cdn.sofifa.net/players/070/825/24_120.png</t>
  </si>
  <si>
    <t>Dinpuia</t>
  </si>
  <si>
    <t>https://cdn.sofifa.net/players/264/362/24_120.png</t>
  </si>
  <si>
    <t>James Nikolovski</t>
  </si>
  <si>
    <t>https://cdn.sofifa.net/players/273/834/24_120.png</t>
  </si>
  <si>
    <t>Loris Mettler</t>
  </si>
  <si>
    <t>https://cdn.sofifa.net/players/071/084/24_120.png</t>
  </si>
  <si>
    <t>Otto Stange</t>
  </si>
  <si>
    <t>https://cdn.sofifa.net/players/279/213/24_120.png</t>
  </si>
  <si>
    <t>Jonathan Bland</t>
  </si>
  <si>
    <t>https://cdn.sofifa.net/players/070/319/24_120.png</t>
  </si>
  <si>
    <t>Gustavo Marecos</t>
  </si>
  <si>
    <t>https://cdn.sofifa.net/players/071/088/24_120.png</t>
  </si>
  <si>
    <t>Zac De Jesus</t>
  </si>
  <si>
    <t>https://cdn.sofifa.net/players/276/656/24_120.png</t>
  </si>
  <si>
    <t>Josh Shaw</t>
  </si>
  <si>
    <t>https://cdn.sofifa.net/players/278/960/24_120.png</t>
  </si>
  <si>
    <t>Mustafa Tan</t>
  </si>
  <si>
    <t>https://cdn.sofifa.net/players/279/728/24_120.png</t>
  </si>
  <si>
    <t>C√©sar Ram√≠rez</t>
  </si>
  <si>
    <t>https://cdn.sofifa.net/players/070/321/24_120.png</t>
  </si>
  <si>
    <t>Rocco Coyle</t>
  </si>
  <si>
    <t>https://cdn.sofifa.net/players/278/706/24_120.png</t>
  </si>
  <si>
    <t>Jes√∫s Lara</t>
  </si>
  <si>
    <t>https://cdn.sofifa.net/players/279/730/24_120.png</t>
  </si>
  <si>
    <t>Ramon Guzzo</t>
  </si>
  <si>
    <t>https://cdn.sofifa.net/players/274/100/24_120.png</t>
  </si>
  <si>
    <t>Yves Vaage</t>
  </si>
  <si>
    <t>https://cdn.sofifa.net/players/278/709/24_120.png</t>
  </si>
  <si>
    <t>James Holden</t>
  </si>
  <si>
    <t>https://cdn.sofifa.net/players/263/096/24_120.png</t>
  </si>
  <si>
    <t>Zak Johnson</t>
  </si>
  <si>
    <t>https://cdn.sofifa.net/players/266/424/24_120.png</t>
  </si>
  <si>
    <t>Conrad Harder</t>
  </si>
  <si>
    <t>https://cdn.sofifa.net/players/277/689/24_120.png</t>
  </si>
  <si>
    <t>Yulwuis P√©rez</t>
  </si>
  <si>
    <t>https://cdn.sofifa.net/players/278/970/24_120.png</t>
  </si>
  <si>
    <t>Majed Qasheesh</t>
  </si>
  <si>
    <t>https://cdn.sofifa.net/players/272/828/24_120.png</t>
  </si>
  <si>
    <t>Jayesh Rane</t>
  </si>
  <si>
    <t>https://cdn.sofifa.net/players/248/252/24_120.png</t>
  </si>
  <si>
    <t>Muhannad Al Saad</t>
  </si>
  <si>
    <t>https://cdn.sofifa.net/players/278/206/24_120.png</t>
  </si>
  <si>
    <t>Alexander Hed√©n Lindskog</t>
  </si>
  <si>
    <t>https://cdn.sofifa.net/players/273/087/24_120.png</t>
  </si>
  <si>
    <t>Filip Hornburg M√∏ller-Hansen</t>
  </si>
  <si>
    <t>https://cdn.sofifa.net/players/273/601/24_120.png</t>
  </si>
  <si>
    <t>Damian Maksimovic</t>
  </si>
  <si>
    <t>https://cdn.sofifa.net/players/277/444/24_120.png</t>
  </si>
  <si>
    <t>ƒ∞zzet √áelik</t>
  </si>
  <si>
    <t>https://cdn.sofifa.net/players/263/621/24_120.png</t>
  </si>
  <si>
    <t>Elias Aarflot</t>
  </si>
  <si>
    <t>https://cdn.sofifa.net/players/271/045/24_120.png</t>
  </si>
  <si>
    <t>Luca Jaquenoud</t>
  </si>
  <si>
    <t>https://cdn.sofifa.net/players/276/678/24_120.png</t>
  </si>
  <si>
    <t>Mateusz Lechowicz</t>
  </si>
  <si>
    <t>https://cdn.sofifa.net/players/276/936/24_120.png</t>
  </si>
  <si>
    <t>Tommy Backwell</t>
  </si>
  <si>
    <t>https://cdn.sofifa.net/players/278/984/24_120.png</t>
  </si>
  <si>
    <t>Yehiya Maiga Silvestri</t>
  </si>
  <si>
    <t>https://cdn.sofifa.net/players/279/499/24_120.png</t>
  </si>
  <si>
    <t>Leander Popp</t>
  </si>
  <si>
    <t>https://cdn.sofifa.net/players/070/092/24_120.png</t>
  </si>
  <si>
    <t>Jamie Searle</t>
  </si>
  <si>
    <t>https://cdn.sofifa.net/players/263/373/24_120.png</t>
  </si>
  <si>
    <t>Brooklyn Raines</t>
  </si>
  <si>
    <t>https://cdn.sofifa.net/players/269/005/24_120.png</t>
  </si>
  <si>
    <t>Justin Vidic</t>
  </si>
  <si>
    <t>https://cdn.sofifa.net/players/279/501/24_120.png</t>
  </si>
  <si>
    <t>Song Jun Seok</t>
  </si>
  <si>
    <t>https://cdn.sofifa.net/players/261/582/24_120.png</t>
  </si>
  <si>
    <t>Sander √òstraat</t>
  </si>
  <si>
    <t>https://cdn.sofifa.net/players/273/615/24_120.png</t>
  </si>
  <si>
    <t>Gao Yunan</t>
  </si>
  <si>
    <t>https://cdn.sofifa.net/players/269/008/24_120.png</t>
  </si>
  <si>
    <t>Mark Dignam</t>
  </si>
  <si>
    <t>https://cdn.sofifa.net/players/246/992/24_120.png</t>
  </si>
  <si>
    <t>Fabian Wilfinger</t>
  </si>
  <si>
    <t>https://cdn.sofifa.net/players/270/034/24_120.png</t>
  </si>
  <si>
    <t>Franciszek Dziewicki</t>
  </si>
  <si>
    <t>https://cdn.sofifa.net/players/071/123/24_120.png</t>
  </si>
  <si>
    <t>Law McCabe</t>
  </si>
  <si>
    <t>https://cdn.sofifa.net/players/279/251/24_120.png</t>
  </si>
  <si>
    <t>Eivind Kolve</t>
  </si>
  <si>
    <t>https://cdn.sofifa.net/players/276/181/24_120.png</t>
  </si>
  <si>
    <t>Jeremy Rafanello</t>
  </si>
  <si>
    <t>https://cdn.sofifa.net/players/261/333/24_120.png</t>
  </si>
  <si>
    <t>Qian Yumiao</t>
  </si>
  <si>
    <t>https://cdn.sofifa.net/players/241/622/24_120.png</t>
  </si>
  <si>
    <t>Mayowa Animasahun</t>
  </si>
  <si>
    <t>https://cdn.sofifa.net/players/264/151/24_120.png</t>
  </si>
  <si>
    <t>Wu Wei</t>
  </si>
  <si>
    <t>https://cdn.sofifa.net/players/233/945/24_120.png</t>
  </si>
  <si>
    <t>Aaron Pickles</t>
  </si>
  <si>
    <t>https://cdn.sofifa.net/players/274/138/24_120.png</t>
  </si>
  <si>
    <t>Tom Donaghy</t>
  </si>
  <si>
    <t>https://cdn.sofifa.net/players/267/739/24_120.png</t>
  </si>
  <si>
    <t>Bader Al Enazi</t>
  </si>
  <si>
    <t>https://cdn.sofifa.net/players/263/902/24_120.png</t>
  </si>
  <si>
    <t>Chris Sze</t>
  </si>
  <si>
    <t>https://cdn.sofifa.net/players/265/694/24_120.png</t>
  </si>
  <si>
    <t>Abdulrahman Al Bouq</t>
  </si>
  <si>
    <t>https://cdn.sofifa.net/players/273/886/24_120.png</t>
  </si>
  <si>
    <t>https://cdn.sofifa.net/players/071/136/24_120.png</t>
  </si>
  <si>
    <t>Markus Olsvik Welinder</t>
  </si>
  <si>
    <t>https://cdn.sofifa.net/players/274/914/24_120.png</t>
  </si>
  <si>
    <t>Wang Dongsheng</t>
  </si>
  <si>
    <t>https://cdn.sofifa.net/players/269/539/24_120.png</t>
  </si>
  <si>
    <t>Gordon Walker</t>
  </si>
  <si>
    <t>https://cdn.sofifa.net/players/272/867/24_120.png</t>
  </si>
  <si>
    <t>Eduard Danila</t>
  </si>
  <si>
    <t>https://cdn.sofifa.net/players/276/707/24_120.png</t>
  </si>
  <si>
    <t>Mohammad Nawaz</t>
  </si>
  <si>
    <t>https://cdn.sofifa.net/players/248/292/24_120.png</t>
  </si>
  <si>
    <t>Marcel Potoczny</t>
  </si>
  <si>
    <t>https://cdn.sofifa.net/players/276/453/24_120.png</t>
  </si>
  <si>
    <t>Tobias Vonheim Norbye</t>
  </si>
  <si>
    <t>https://cdn.sofifa.net/players/273/639/24_120.png</t>
  </si>
  <si>
    <t>Victor Froholdt</t>
  </si>
  <si>
    <t>https://cdn.sofifa.net/players/279/015/24_120.png</t>
  </si>
  <si>
    <t>Dirk Asare</t>
  </si>
  <si>
    <t>https://cdn.sofifa.net/players/271/336/24_120.png</t>
  </si>
  <si>
    <t>Amarjit Singh Kiyam</t>
  </si>
  <si>
    <t>https://cdn.sofifa.net/players/250/856/24_120.png</t>
  </si>
  <si>
    <t>Luke Supyk</t>
  </si>
  <si>
    <t>https://cdn.sofifa.net/players/278/249/24_120.png</t>
  </si>
  <si>
    <t>Ayush Adhikari</t>
  </si>
  <si>
    <t>https://cdn.sofifa.net/players/259/561/24_120.png</t>
  </si>
  <si>
    <t>Waleed Al Enazi</t>
  </si>
  <si>
    <t>https://cdn.sofifa.net/players/231/146/24_120.png</t>
  </si>
  <si>
    <t>Edvin Tellgren</t>
  </si>
  <si>
    <t>https://cdn.sofifa.net/players/270/572/24_120.png</t>
  </si>
  <si>
    <t>Kamaljit Singh</t>
  </si>
  <si>
    <t>https://cdn.sofifa.net/players/248/301/24_120.png</t>
  </si>
  <si>
    <t>Han Dong</t>
  </si>
  <si>
    <t>https://cdn.sofifa.net/players/253/677/24_120.png</t>
  </si>
  <si>
    <t>Lalrinliana Hnamte</t>
  </si>
  <si>
    <t>https://cdn.sofifa.net/players/265/454/24_120.png</t>
  </si>
  <si>
    <t>Ma Sheng</t>
  </si>
  <si>
    <t>https://cdn.sofifa.net/players/273/646/24_120.png</t>
  </si>
  <si>
    <t>Mitch Glasson</t>
  </si>
  <si>
    <t>https://cdn.sofifa.net/players/276/462/24_120.png</t>
  </si>
  <si>
    <t>Siemen Buv√©</t>
  </si>
  <si>
    <t>https://cdn.sofifa.net/players/279/790/24_120.png</t>
  </si>
  <si>
    <t>Rohit Danu</t>
  </si>
  <si>
    <t>https://cdn.sofifa.net/players/259/311/24_120.png</t>
  </si>
  <si>
    <t>Antoine Hainaut</t>
  </si>
  <si>
    <t>https://cdn.sofifa.net/players/271/856/24_120.png</t>
  </si>
  <si>
    <t>Emirhan Yiƒüit</t>
  </si>
  <si>
    <t>https://cdn.sofifa.net/players/277/745/24_120.png</t>
  </si>
  <si>
    <t>Oliver Amby</t>
  </si>
  <si>
    <t>https://cdn.sofifa.net/players/275/699/24_120.png</t>
  </si>
  <si>
    <t>Conan Noonan</t>
  </si>
  <si>
    <t>https://cdn.sofifa.net/players/261/876/24_120.png</t>
  </si>
  <si>
    <t>Mikkel Hope</t>
  </si>
  <si>
    <t>https://cdn.sofifa.net/players/277/237/24_120.png</t>
  </si>
  <si>
    <t>Brooklyn Ilunga</t>
  </si>
  <si>
    <t>https://cdn.sofifa.net/players/262/133/24_120.png</t>
  </si>
  <si>
    <t>Zheng Haoqian</t>
  </si>
  <si>
    <t>https://cdn.sofifa.net/players/275/190/24_120.png</t>
  </si>
  <si>
    <t>Troy Engseth Nyhammer</t>
  </si>
  <si>
    <t>https://cdn.sofifa.net/players/277/238/24_120.png</t>
  </si>
  <si>
    <t>Xavier Valdez</t>
  </si>
  <si>
    <t>https://cdn.sofifa.net/players/272/887/24_120.png</t>
  </si>
  <si>
    <t>Luke Woolston</t>
  </si>
  <si>
    <t>https://cdn.sofifa.net/players/071/162/24_120.png</t>
  </si>
  <si>
    <t>Christian Siciliano</t>
  </si>
  <si>
    <t>https://cdn.sofifa.net/players/278/778/24_120.png</t>
  </si>
  <si>
    <t>Andrea Cecchetto</t>
  </si>
  <si>
    <t>https://cdn.sofifa.net/players/279/034/24_120.png</t>
  </si>
  <si>
    <t>Mateusz Pruchniewski</t>
  </si>
  <si>
    <t>https://cdn.sofifa.net/players/276/731/24_120.png</t>
  </si>
  <si>
    <t>Samik Mitra</t>
  </si>
  <si>
    <t>https://cdn.sofifa.net/players/258/556/24_120.png</t>
  </si>
  <si>
    <t>Mi≈Çosz Kurowski</t>
  </si>
  <si>
    <t>https://cdn.sofifa.net/players/276/990/24_120.png</t>
  </si>
  <si>
    <t>Mobashir Rahman</t>
  </si>
  <si>
    <t>https://cdn.sofifa.net/players/248/318/24_120.png</t>
  </si>
  <si>
    <t>Hunor Ged≈ë</t>
  </si>
  <si>
    <t>https://cdn.sofifa.net/players/268/799/24_120.png</t>
  </si>
  <si>
    <t>Krzysztof Kurowski</t>
  </si>
  <si>
    <t>https://cdn.sofifa.net/players/276/991/24_120.png</t>
  </si>
  <si>
    <t>Lee Dong Won</t>
  </si>
  <si>
    <t>https://cdn.sofifa.net/players/274/432/24_120.png</t>
  </si>
  <si>
    <t>Leo Sahin</t>
  </si>
  <si>
    <t>https://cdn.sofifa.net/players/277/504/24_120.png</t>
  </si>
  <si>
    <t>Noah Brdar</t>
  </si>
  <si>
    <t>https://cdn.sofifa.net/players/276/993/24_120.png</t>
  </si>
  <si>
    <t>Sahil Tavora</t>
  </si>
  <si>
    <t>https://cdn.sofifa.net/players/253/697/24_120.png</t>
  </si>
  <si>
    <t>Nicholas Duarte</t>
  </si>
  <si>
    <t>https://cdn.sofifa.net/players/274/690/24_120.png</t>
  </si>
  <si>
    <t>Tony Miettinen</t>
  </si>
  <si>
    <t>https://cdn.sofifa.net/players/070/918/24_120.png</t>
  </si>
  <si>
    <t>Josh Chambers</t>
  </si>
  <si>
    <t>https://cdn.sofifa.net/players/267/526/24_120.png</t>
  </si>
  <si>
    <t>Carl Ljungberg</t>
  </si>
  <si>
    <t>https://cdn.sofifa.net/players/274/695/24_120.png</t>
  </si>
  <si>
    <t>Gavin Beavers</t>
  </si>
  <si>
    <t>https://cdn.sofifa.net/players/271/112/24_120.png</t>
  </si>
  <si>
    <t>Evan Khouri</t>
  </si>
  <si>
    <t>https://cdn.sofifa.net/players/261/897/24_120.png</t>
  </si>
  <si>
    <t>Bartosz Tomaszewski</t>
  </si>
  <si>
    <t>https://cdn.sofifa.net/players/275/466/24_120.png</t>
  </si>
  <si>
    <t>Furkan Onur Aky√ºz</t>
  </si>
  <si>
    <t>https://cdn.sofifa.net/players/278/026/24_120.png</t>
  </si>
  <si>
    <t>Taha Habroune</t>
  </si>
  <si>
    <t>https://cdn.sofifa.net/players/070/155/24_120.png</t>
  </si>
  <si>
    <t>Anthony Marcucci</t>
  </si>
  <si>
    <t>https://cdn.sofifa.net/players/267/787/24_120.png</t>
  </si>
  <si>
    <t>Rochharzela</t>
  </si>
  <si>
    <t>https://cdn.sofifa.net/players/260/108/24_120.png</t>
  </si>
  <si>
    <t>Anas Haj Mohamed</t>
  </si>
  <si>
    <t>https://cdn.sofifa.net/players/278/287/24_120.png</t>
  </si>
  <si>
    <t>Josh Hallard</t>
  </si>
  <si>
    <t>https://cdn.sofifa.net/players/276/242/24_120.png</t>
  </si>
  <si>
    <t>Ariath Piol</t>
  </si>
  <si>
    <t>https://cdn.sofifa.net/players/070/934/24_120.png</t>
  </si>
  <si>
    <t>David Bendrik</t>
  </si>
  <si>
    <t>https://cdn.sofifa.net/players/266/007/24_120.png</t>
  </si>
  <si>
    <t>Jerry Lawrence</t>
  </si>
  <si>
    <t>https://cdn.sofifa.net/players/271/129/24_120.png</t>
  </si>
  <si>
    <t>Jin Shunkai</t>
  </si>
  <si>
    <t>https://cdn.sofifa.net/players/277/017/24_120.png</t>
  </si>
  <si>
    <t>J√©an Belehouan</t>
  </si>
  <si>
    <t>https://cdn.sofifa.net/players/251/674/24_120.png</t>
  </si>
  <si>
    <t>Mario Enache</t>
  </si>
  <si>
    <t>https://cdn.sofifa.net/players/262/427/24_120.png</t>
  </si>
  <si>
    <t>Kingslee Fernandes</t>
  </si>
  <si>
    <t>https://cdn.sofifa.net/players/253/724/24_120.png</t>
  </si>
  <si>
    <t>Stephen Bolma</t>
  </si>
  <si>
    <t>https://cdn.sofifa.net/players/273/949/24_120.png</t>
  </si>
  <si>
    <t>Phoenix Scholtz</t>
  </si>
  <si>
    <t>https://cdn.sofifa.net/players/277/533/24_120.png</t>
  </si>
  <si>
    <t>Glenn McConnell</t>
  </si>
  <si>
    <t>https://cdn.sofifa.net/players/266/528/24_120.png</t>
  </si>
  <si>
    <t>Han Ji Yul</t>
  </si>
  <si>
    <t>https://cdn.sofifa.net/players/266/785/24_120.png</t>
  </si>
  <si>
    <t>Jarell Njik√© Simo</t>
  </si>
  <si>
    <t>https://cdn.sofifa.net/players/278/818/24_120.png</t>
  </si>
  <si>
    <t>Magnus Fredslund</t>
  </si>
  <si>
    <t>https://cdn.sofifa.net/players/275/749/24_120.png</t>
  </si>
  <si>
    <t>Nathanael Blair</t>
  </si>
  <si>
    <t>https://cdn.sofifa.net/players/270/121/24_120.png</t>
  </si>
  <si>
    <t>Andreas Tomaselli</t>
  </si>
  <si>
    <t>https://cdn.sofifa.net/players/276/521/24_120.png</t>
  </si>
  <si>
    <t>Mohammed Al Absi</t>
  </si>
  <si>
    <t>https://cdn.sofifa.net/players/279/593/24_120.png</t>
  </si>
  <si>
    <t>Ziyad Al Refaei</t>
  </si>
  <si>
    <t>https://cdn.sofifa.net/players/279/594/24_120.png</t>
  </si>
  <si>
    <t>Diego Alfonsi</t>
  </si>
  <si>
    <t>https://cdn.sofifa.net/players/272/683/24_120.png</t>
  </si>
  <si>
    <t>Raekwan Nelson</t>
  </si>
  <si>
    <t>https://cdn.sofifa.net/players/278/315/24_120.png</t>
  </si>
  <si>
    <t>Malachi Jones</t>
  </si>
  <si>
    <t>https://cdn.sofifa.net/players/070/444/24_120.png</t>
  </si>
  <si>
    <t>M√•ns Andersson</t>
  </si>
  <si>
    <t>https://cdn.sofifa.net/players/272/684/24_120.png</t>
  </si>
  <si>
    <t>Hassan Ali</t>
  </si>
  <si>
    <t>https://cdn.sofifa.net/players/279/600/24_120.png</t>
  </si>
  <si>
    <t>Lara Sharma</t>
  </si>
  <si>
    <t>https://cdn.sofifa.net/players/260/146/24_120.png</t>
  </si>
  <si>
    <t>Johan Kenneryd</t>
  </si>
  <si>
    <t>https://cdn.sofifa.net/players/269/621/24_120.png</t>
  </si>
  <si>
    <t>Alex Giles</t>
  </si>
  <si>
    <t>https://cdn.sofifa.net/players/277/046/24_120.png</t>
  </si>
  <si>
    <t>Isak Brusberg</t>
  </si>
  <si>
    <t>https://cdn.sofifa.net/players/278/582/24_120.png</t>
  </si>
  <si>
    <t>Tao Qianglong</t>
  </si>
  <si>
    <t>https://cdn.sofifa.net/players/248/376/24_120.png</t>
  </si>
  <si>
    <t>Liam Humbles</t>
  </si>
  <si>
    <t>https://cdn.sofifa.net/players/273/465/24_120.png</t>
  </si>
  <si>
    <t>Fabian Pekruhl</t>
  </si>
  <si>
    <t>https://cdn.sofifa.net/players/274/489/24_120.png</t>
  </si>
  <si>
    <t>Dippendu Biswas</t>
  </si>
  <si>
    <t>https://cdn.sofifa.net/players/070/970/24_120.png</t>
  </si>
  <si>
    <t>James Dadge</t>
  </si>
  <si>
    <t>https://cdn.sofifa.net/players/272/444/24_120.png</t>
  </si>
  <si>
    <t>Meshari Al Nemer</t>
  </si>
  <si>
    <t>https://cdn.sofifa.net/players/272/957/24_120.png</t>
  </si>
  <si>
    <t>Ramhlunchhunga</t>
  </si>
  <si>
    <t>https://cdn.sofifa.net/players/277/567/24_120.png</t>
  </si>
  <si>
    <t>Jamie Andrews</t>
  </si>
  <si>
    <t>https://cdn.sofifa.net/players/273/729/24_120.png</t>
  </si>
  <si>
    <t>Thomas Williams</t>
  </si>
  <si>
    <t>https://cdn.sofifa.net/players/263/237/24_120.png</t>
  </si>
  <si>
    <t>Storm Strand-Kolbj√∏rnsen</t>
  </si>
  <si>
    <t>https://cdn.sofifa.net/players/269/893/24_120.png</t>
  </si>
  <si>
    <t>Finn O'Boyle</t>
  </si>
  <si>
    <t>https://cdn.sofifa.net/players/268/616/24_120.png</t>
  </si>
  <si>
    <t>Nickson Okosun</t>
  </si>
  <si>
    <t>https://cdn.sofifa.net/players/271/947/24_120.png</t>
  </si>
  <si>
    <t>Nathan Harness</t>
  </si>
  <si>
    <t>https://cdn.sofifa.net/players/255/054/24_120.png</t>
  </si>
  <si>
    <t>Kacper Kucharczyk</t>
  </si>
  <si>
    <t>https://cdn.sofifa.net/players/277/329/24_120.png</t>
  </si>
  <si>
    <t>Rafa≈Ç Mamla</t>
  </si>
  <si>
    <t>https://cdn.sofifa.net/players/277/330/24_120.png</t>
  </si>
  <si>
    <t>Sigge Jansson</t>
  </si>
  <si>
    <t>https://cdn.sofifa.net/players/275/283/24_120.png</t>
  </si>
  <si>
    <t>Tobias Reinhart</t>
  </si>
  <si>
    <t>https://cdn.sofifa.net/players/254/804/24_120.png</t>
  </si>
  <si>
    <t>Othman Al Othman</t>
  </si>
  <si>
    <t>https://cdn.sofifa.net/players/263/766/24_120.png</t>
  </si>
  <si>
    <t>Matthew Scarcella</t>
  </si>
  <si>
    <t>https://cdn.sofifa.net/players/274/518/24_120.png</t>
  </si>
  <si>
    <t>Luis G√≥mez</t>
  </si>
  <si>
    <t>https://cdn.sofifa.net/players/275/287/24_120.png</t>
  </si>
  <si>
    <t>Joel Anker</t>
  </si>
  <si>
    <t>https://cdn.sofifa.net/players/276/056/24_120.png</t>
  </si>
  <si>
    <t>Zane Schreiber</t>
  </si>
  <si>
    <t>https://cdn.sofifa.net/players/276/057/24_120.png</t>
  </si>
  <si>
    <t>Oran Crowe</t>
  </si>
  <si>
    <t>https://cdn.sofifa.net/players/278/106/24_120.png</t>
  </si>
  <si>
    <t>Chris Rindov</t>
  </si>
  <si>
    <t>https://cdn.sofifa.net/players/274/267/24_120.png</t>
  </si>
  <si>
    <t>Tian Ziyi</t>
  </si>
  <si>
    <t>https://cdn.sofifa.net/players/276/571/24_120.png</t>
  </si>
  <si>
    <t>Melroy Assisi</t>
  </si>
  <si>
    <t>https://cdn.sofifa.net/players/265/565/24_120.png</t>
  </si>
  <si>
    <t>Erik Herrmann</t>
  </si>
  <si>
    <t>https://cdn.sofifa.net/players/276/317/24_120.png</t>
  </si>
  <si>
    <t>Naj Razi</t>
  </si>
  <si>
    <t>https://cdn.sofifa.net/players/277/853/24_120.png</t>
  </si>
  <si>
    <t>Armando Rivas</t>
  </si>
  <si>
    <t>https://cdn.sofifa.net/players/275/038/24_120.png</t>
  </si>
  <si>
    <t>Bork Bang-Kittilsen</t>
  </si>
  <si>
    <t>https://cdn.sofifa.net/players/275/295/24_120.png</t>
  </si>
  <si>
    <t>Mehmet Erdoƒüan</t>
  </si>
  <si>
    <t>https://cdn.sofifa.net/players/277/600/24_120.png</t>
  </si>
  <si>
    <t>Milosz Piekutowski</t>
  </si>
  <si>
    <t>https://cdn.sofifa.net/players/278/112/24_120.png</t>
  </si>
  <si>
    <t>Karanjit Singh</t>
  </si>
  <si>
    <t>https://cdn.sofifa.net/players/208/481/24_120.png</t>
  </si>
  <si>
    <t>Ahmed Sanogo</t>
  </si>
  <si>
    <t>https://cdn.sofifa.net/players/278/626/24_120.png</t>
  </si>
  <si>
    <t>Jack Gibson</t>
  </si>
  <si>
    <t>https://cdn.sofifa.net/players/278/886/24_120.png</t>
  </si>
  <si>
    <t>Tom Lavery</t>
  </si>
  <si>
    <t>https://cdn.sofifa.net/players/071/271/24_120.png</t>
  </si>
  <si>
    <t>Nikhil Prabhu</t>
  </si>
  <si>
    <t>https://cdn.sofifa.net/players/259/175/24_120.png</t>
  </si>
  <si>
    <t>Tega Ikoba</t>
  </si>
  <si>
    <t>https://cdn.sofifa.net/players/266/344/24_120.png</t>
  </si>
  <si>
    <t>Nathan Amanatidis</t>
  </si>
  <si>
    <t>https://cdn.sofifa.net/players/276/840/24_120.png</t>
  </si>
  <si>
    <t>Luigi Pellegrini</t>
  </si>
  <si>
    <t>https://cdn.sofifa.net/players/070/505/24_120.png</t>
  </si>
  <si>
    <t>Saba Goglichidze</t>
  </si>
  <si>
    <t>https://cdn.sofifa.net/players/070/252/24_120.png</t>
  </si>
  <si>
    <t>Alex Robinson</t>
  </si>
  <si>
    <t>https://cdn.sofifa.net/players/276/845/24_120.png</t>
  </si>
  <si>
    <t>Chen Chunxin</t>
  </si>
  <si>
    <t>https://cdn.sofifa.net/players/255/597/24_120.png</t>
  </si>
  <si>
    <t>Sha Yibo</t>
  </si>
  <si>
    <t>https://cdn.sofifa.net/players/273/007/24_120.png</t>
  </si>
  <si>
    <t>Bret Halsey</t>
  </si>
  <si>
    <t>https://cdn.sofifa.net/players/261/232/24_120.png</t>
  </si>
  <si>
    <t>Sauvik Chakrabarti</t>
  </si>
  <si>
    <t>https://cdn.sofifa.net/players/248/177/24_120.png</t>
  </si>
  <si>
    <t>Adam Verdon</t>
  </si>
  <si>
    <t>https://cdn.sofifa.net/players/267/893/24_120.png</t>
  </si>
  <si>
    <t>Sol Sidib√©</t>
  </si>
  <si>
    <t>https://cdn.sofifa.net/players/277/365/24_120.png</t>
  </si>
  <si>
    <t>Leopold Wurm</t>
  </si>
  <si>
    <t>https://cdn.sofifa.net/players/277/877/24_120.png</t>
  </si>
  <si>
    <t>Tommy Stopp</t>
  </si>
  <si>
    <t>https://cdn.sofifa.net/players/071/286/24_120.png</t>
  </si>
  <si>
    <t>Dan√≠el Tristan Gu√∞johnsen</t>
  </si>
  <si>
    <t>https://cdn.sofifa.net/players/275/062/24_120.png</t>
  </si>
  <si>
    <t>Alfie Marriott</t>
  </si>
  <si>
    <t>https://cdn.sofifa.net/players/277/366/24_120.png</t>
  </si>
  <si>
    <t>Tang Chuang</t>
  </si>
  <si>
    <t>https://cdn.sofifa.net/players/275/319/24_120.png</t>
  </si>
  <si>
    <t>James Nieuwenhuizen</t>
  </si>
  <si>
    <t>https://cdn.sofifa.net/players/264/057/24_120.png</t>
  </si>
  <si>
    <t>Lamine Dabo</t>
  </si>
  <si>
    <t>https://cdn.sofifa.net/players/275/067/24_120.png</t>
  </si>
  <si>
    <t>Anders Hartveit Ryste</t>
  </si>
  <si>
    <t>https://cdn.sofifa.net/players/270/972/24_120.png</t>
  </si>
  <si>
    <t>Micah Burton</t>
  </si>
  <si>
    <t>https://cdn.sofifa.net/players/279/937/24_120.png</t>
  </si>
  <si>
    <t>Markus Jensen</t>
  </si>
  <si>
    <t>https://cdn.sofifa.net/players/277/635/24_120.png</t>
  </si>
  <si>
    <t>Mats Seiler</t>
  </si>
  <si>
    <t>https://cdn.sofifa.net/players/070/279/24_120.png</t>
  </si>
  <si>
    <t>Lim Hyeong Jin</t>
  </si>
  <si>
    <t>https://cdn.sofifa.net/players/273/799/24_120.png</t>
  </si>
  <si>
    <t>Jan ≈Åabƒôdzki</t>
  </si>
  <si>
    <t>https://cdn.sofifa.net/players/275/591/24_120.png</t>
  </si>
  <si>
    <t>Emmanuel Fernandez</t>
  </si>
  <si>
    <t>https://cdn.sofifa.net/players/263/304/24_120.png</t>
  </si>
  <si>
    <t>Kenan Bilalovic</t>
  </si>
  <si>
    <t>https://cdn.sofifa.net/players/275/080/24_120.png</t>
  </si>
  <si>
    <t>Park Hee Jun</t>
  </si>
  <si>
    <t>https://cdn.sofifa.net/players/260/489/24_120.png</t>
  </si>
  <si>
    <t>Joseph James</t>
  </si>
  <si>
    <t>https://cdn.sofifa.net/players/278/922/24_120.png</t>
  </si>
  <si>
    <t>Ethan Light</t>
  </si>
  <si>
    <t>https://cdn.sofifa.net/players/273/035/24_120.png</t>
  </si>
  <si>
    <t>Matai Akinmboni</t>
  </si>
  <si>
    <t>https://cdn.sofifa.net/players/271/756/24_120.png</t>
  </si>
  <si>
    <t>Matthew Grimaldi</t>
  </si>
  <si>
    <t>https://cdn.sofifa.net/players/278/156/24_120.png</t>
  </si>
  <si>
    <t>Ayman Al Hussaini</t>
  </si>
  <si>
    <t>https://cdn.sofifa.net/players/270/733/24_120.png</t>
  </si>
  <si>
    <t>Yorkaeff Caicedo</t>
  </si>
  <si>
    <t>https://cdn.sofifa.net/players/071/054/24_120.png</t>
  </si>
  <si>
    <t>Jeon Sung Jin</t>
  </si>
  <si>
    <t>https://cdn.sofifa.net/players/273/809/24_120.png</t>
  </si>
  <si>
    <t>Abdul Rabeeh</t>
  </si>
  <si>
    <t>https://cdn.sofifa.net/players/263/058/24_120.png</t>
  </si>
  <si>
    <t>Aaren D'Silva</t>
  </si>
  <si>
    <t>https://cdn.sofifa.net/players/259/218/24_120.png</t>
  </si>
  <si>
    <t>Robbie Mahon</t>
  </si>
  <si>
    <t>https://cdn.sofifa.net/players/262/034/24_120.png</t>
  </si>
  <si>
    <t>Olaf Korczakowski</t>
  </si>
  <si>
    <t>https://cdn.sofifa.net/players/276/884/24_120.png</t>
  </si>
  <si>
    <t>Michael Kelly</t>
  </si>
  <si>
    <t>https://cdn.sofifa.net/players/222/612/24_120.png</t>
  </si>
  <si>
    <t>Herbert Endeley</t>
  </si>
  <si>
    <t>https://cdn.sofifa.net/players/274/581/24_120.png</t>
  </si>
  <si>
    <t>Muhammed Nemil</t>
  </si>
  <si>
    <t>https://cdn.sofifa.net/players/264/599/24_120.png</t>
  </si>
  <si>
    <t>Manoj Mohammad</t>
  </si>
  <si>
    <t>https://cdn.sofifa.net/players/270/743/24_120.png</t>
  </si>
  <si>
    <t>Jack McIntyre</t>
  </si>
  <si>
    <t>https://cdn.sofifa.net/players/277/655/24_120.png</t>
  </si>
  <si>
    <t>Bradley Stretton</t>
  </si>
  <si>
    <t>https://cdn.sofifa.net/players/277/656/24_120.png</t>
  </si>
  <si>
    <t>Ryan Lethlean</t>
  </si>
  <si>
    <t>https://cdn.sofifa.net/players/274/074/24_120.png</t>
  </si>
  <si>
    <t>Magnus Munck</t>
  </si>
  <si>
    <t>https://cdn.sofifa.net/players/276/378/24_120.png</t>
  </si>
  <si>
    <t>Manglenthang Kipgen</t>
  </si>
  <si>
    <t>https://cdn.sofifa.net/players/278/941/24_120.png</t>
  </si>
  <si>
    <t>Brad Williams</t>
  </si>
  <si>
    <t>https://cdn.sofifa.net/players/265/630/24_120.png</t>
  </si>
  <si>
    <t>Benjamin Mazzeo</t>
  </si>
  <si>
    <t>https://cdn.sofifa.net/players/279/198/24_120.png</t>
  </si>
  <si>
    <t>Patryk Kusztal</t>
  </si>
  <si>
    <t>https://cdn.sofifa.net/players/265/631/24_120.png</t>
  </si>
  <si>
    <t>Liu Yixin</t>
  </si>
  <si>
    <t>https://cdn.sofifa.net/players/268/959/24_120.png</t>
  </si>
  <si>
    <t>Naif Asiri</t>
  </si>
  <si>
    <t>https://cdn.sofifa.net/players/267/424/24_120.png</t>
  </si>
  <si>
    <t>Vishal Yadav</t>
  </si>
  <si>
    <t>https://cdn.sofifa.net/players/259/488/24_120.png</t>
  </si>
  <si>
    <t>RƒÉzvan Cre»õ</t>
  </si>
  <si>
    <t>https://cdn.sofifa.net/players/276/132/24_120.png</t>
  </si>
  <si>
    <t>Daniel Lalhlimpuia</t>
  </si>
  <si>
    <t>https://cdn.sofifa.net/players/236/452/24_120.png</t>
  </si>
  <si>
    <t>Cameron Elliott</t>
  </si>
  <si>
    <t>https://cdn.sofifa.net/players/273/576/24_120.png</t>
  </si>
  <si>
    <t>Damian Wojdakowski</t>
  </si>
  <si>
    <t>https://cdn.sofifa.net/players/278/953/24_120.png</t>
  </si>
  <si>
    <t>Shae Cahill</t>
  </si>
  <si>
    <t>https://cdn.sofifa.net/players/278/189/24_120.png</t>
  </si>
  <si>
    <t>Martin Gjone</t>
  </si>
  <si>
    <t>https://cdn.sofifa.net/players/278/701/24_120.png</t>
  </si>
  <si>
    <t>Araphat Mohammed</t>
  </si>
  <si>
    <t>https://cdn.sofifa.net/players/071/342/24_120.png</t>
  </si>
  <si>
    <t>Storm Bugge Pettersen</t>
  </si>
  <si>
    <t>https://cdn.sofifa.net/players/278/702/24_120.png</t>
  </si>
  <si>
    <t>Luis Zamudio</t>
  </si>
  <si>
    <t>https://cdn.sofifa.net/players/252/335/24_120.png</t>
  </si>
  <si>
    <t>Suresh Meitei</t>
  </si>
  <si>
    <t>https://cdn.sofifa.net/players/278/192/24_120.png</t>
  </si>
  <si>
    <t>Victor Cespedes</t>
  </si>
  <si>
    <t>https://cdn.sofifa.net/players/070/322/24_120.png</t>
  </si>
  <si>
    <t>Sandro Da Costa</t>
  </si>
  <si>
    <t>https://cdn.sofifa.net/players/278/963/24_120.png</t>
  </si>
  <si>
    <t>Namgyal Bhutia</t>
  </si>
  <si>
    <t>https://cdn.sofifa.net/players/259/764/24_120.png</t>
  </si>
  <si>
    <t>Nawaf Al Bishri</t>
  </si>
  <si>
    <t>https://cdn.sofifa.net/players/279/480/24_120.png</t>
  </si>
  <si>
    <t>Liu Le</t>
  </si>
  <si>
    <t>https://cdn.sofifa.net/players/242/872/24_120.png</t>
  </si>
  <si>
    <t>Rakan Al Najjar</t>
  </si>
  <si>
    <t>https://cdn.sofifa.net/players/245/435/24_120.png</t>
  </si>
  <si>
    <t>Sarthak Golui</t>
  </si>
  <si>
    <t>https://cdn.sofifa.net/players/246/715/24_120.png</t>
  </si>
  <si>
    <t>Noel Caliskan</t>
  </si>
  <si>
    <t>https://cdn.sofifa.net/players/275/645/24_120.png</t>
  </si>
  <si>
    <t>Komal Thatal</t>
  </si>
  <si>
    <t>https://cdn.sofifa.net/players/248/253/24_120.png</t>
  </si>
  <si>
    <t>Halil Baƒücƒ±</t>
  </si>
  <si>
    <t>https://cdn.sofifa.net/players/268/990/24_120.png</t>
  </si>
  <si>
    <t>Filip J√§rlesand</t>
  </si>
  <si>
    <t>https://cdn.sofifa.net/players/273/086/24_120.png</t>
  </si>
  <si>
    <t>Jordi Valadon</t>
  </si>
  <si>
    <t>https://cdn.sofifa.net/players/275/134/24_120.png</t>
  </si>
  <si>
    <t>Roshan Greensall</t>
  </si>
  <si>
    <t>https://cdn.sofifa.net/players/271/551/24_120.png</t>
  </si>
  <si>
    <t>Jack Grieves</t>
  </si>
  <si>
    <t>https://cdn.sofifa.net/players/273/600/24_120.png</t>
  </si>
  <si>
    <t>Piotr Liszewski</t>
  </si>
  <si>
    <t>https://cdn.sofifa.net/players/273/857/24_120.png</t>
  </si>
  <si>
    <t>Shi Chenglong</t>
  </si>
  <si>
    <t>https://cdn.sofifa.net/players/257/475/24_120.png</t>
  </si>
  <si>
    <t>Cameron Gardner</t>
  </si>
  <si>
    <t>https://cdn.sofifa.net/players/278/213/24_120.png</t>
  </si>
  <si>
    <t>Abdullah Khalifa</t>
  </si>
  <si>
    <t>https://cdn.sofifa.net/players/278/218/24_120.png</t>
  </si>
  <si>
    <t>Mackenzie Chapman</t>
  </si>
  <si>
    <t>https://cdn.sofifa.net/players/258/762/24_120.png</t>
  </si>
  <si>
    <t>Kim Young Jun</t>
  </si>
  <si>
    <t>https://cdn.sofifa.net/players/272/843/24_120.png</t>
  </si>
  <si>
    <t>Kim Hyeon Woo</t>
  </si>
  <si>
    <t>https://cdn.sofifa.net/players/263/372/24_120.png</t>
  </si>
  <si>
    <t>Andrii Kravchuk</t>
  </si>
  <si>
    <t>https://cdn.sofifa.net/players/277/964/24_120.png</t>
  </si>
  <si>
    <t>Ajay Chhetri</t>
  </si>
  <si>
    <t>https://cdn.sofifa.net/players/248/268/24_120.png</t>
  </si>
  <si>
    <t>Rafael Devisate</t>
  </si>
  <si>
    <t>https://cdn.sofifa.net/players/277/453/24_120.png</t>
  </si>
  <si>
    <t>Jackson Travis</t>
  </si>
  <si>
    <t>https://cdn.sofifa.net/players/271/055/24_120.png</t>
  </si>
  <si>
    <t>Osama Al Mermish</t>
  </si>
  <si>
    <t>https://cdn.sofifa.net/players/271/569/24_120.png</t>
  </si>
  <si>
    <t>Semboi Haokip</t>
  </si>
  <si>
    <t>https://cdn.sofifa.net/players/248/273/24_120.png</t>
  </si>
  <si>
    <t>Rhys Allport</t>
  </si>
  <si>
    <t>https://cdn.sofifa.net/players/279/762/24_120.png</t>
  </si>
  <si>
    <t>Kayden Pierre</t>
  </si>
  <si>
    <t>https://cdn.sofifa.net/players/262/099/24_120.png</t>
  </si>
  <si>
    <t>Vibin Mohanan</t>
  </si>
  <si>
    <t>https://cdn.sofifa.net/players/273/877/24_120.png</t>
  </si>
  <si>
    <t>Bikash Yumnam</t>
  </si>
  <si>
    <t>https://cdn.sofifa.net/players/273/880/24_120.png</t>
  </si>
  <si>
    <t>Jannes Van Hof</t>
  </si>
  <si>
    <t>https://cdn.sofifa.net/players/277/208/24_120.png</t>
  </si>
  <si>
    <t>Harry Politidis</t>
  </si>
  <si>
    <t>https://cdn.sofifa.net/players/278/233/24_120.png</t>
  </si>
  <si>
    <t>Joseph Starbuck</t>
  </si>
  <si>
    <t>https://cdn.sofifa.net/players/252/892/24_120.png</t>
  </si>
  <si>
    <t>Rony Jansson</t>
  </si>
  <si>
    <t>https://cdn.sofifa.net/players/269/789/24_120.png</t>
  </si>
  <si>
    <t>Finley Welch</t>
  </si>
  <si>
    <t>https://cdn.sofifa.net/players/277/981/24_120.png</t>
  </si>
  <si>
    <t>Andrin Hunziker</t>
  </si>
  <si>
    <t>https://cdn.sofifa.net/players/267/486/24_120.png</t>
  </si>
  <si>
    <t>Sun Minghim</t>
  </si>
  <si>
    <t>https://cdn.sofifa.net/players/071/394/24_120.png</t>
  </si>
  <si>
    <t>https://cdn.sofifa.net/players/273/890/24_120.png</t>
  </si>
  <si>
    <t>Dan Sassi</t>
  </si>
  <si>
    <t>https://cdn.sofifa.net/players/274/402/24_120.png</t>
  </si>
  <si>
    <t>Khaimin Lhungdim</t>
  </si>
  <si>
    <t>https://cdn.sofifa.net/players/275/682/24_120.png</t>
  </si>
  <si>
    <t>Mohammed Salah</t>
  </si>
  <si>
    <t>https://cdn.sofifa.net/players/275/683/24_120.png</t>
  </si>
  <si>
    <t>Aridon Racaj</t>
  </si>
  <si>
    <t>https://cdn.sofifa.net/players/271/076/24_120.png</t>
  </si>
  <si>
    <t>Josh Rudland</t>
  </si>
  <si>
    <t>https://cdn.sofifa.net/players/277/476/24_120.png</t>
  </si>
  <si>
    <t>Alby Kelly-Heald</t>
  </si>
  <si>
    <t>https://cdn.sofifa.net/players/279/014/24_120.png</t>
  </si>
  <si>
    <t>Sattam Al Lehiyani</t>
  </si>
  <si>
    <t>https://cdn.sofifa.net/players/071/144/24_120.png</t>
  </si>
  <si>
    <t>Cian Barrett</t>
  </si>
  <si>
    <t>https://cdn.sofifa.net/players/071/145/24_120.png</t>
  </si>
  <si>
    <t>Rudi Molotnikov</t>
  </si>
  <si>
    <t>https://cdn.sofifa.net/players/277/993/24_120.png</t>
  </si>
  <si>
    <t>Theo Williams</t>
  </si>
  <si>
    <t>https://cdn.sofifa.net/players/277/994/24_120.png</t>
  </si>
  <si>
    <t>Cian Byrne</t>
  </si>
  <si>
    <t>https://cdn.sofifa.net/players/272/877/24_120.png</t>
  </si>
  <si>
    <t>Yoon Min Ho</t>
  </si>
  <si>
    <t>https://cdn.sofifa.net/players/266/479/24_120.png</t>
  </si>
  <si>
    <t>Park Yong Hui</t>
  </si>
  <si>
    <t>https://cdn.sofifa.net/players/270/319/24_120.png</t>
  </si>
  <si>
    <t>Adnan Akta≈ü</t>
  </si>
  <si>
    <t>https://cdn.sofifa.net/players/277/743/24_120.png</t>
  </si>
  <si>
    <t>David Ezeh</t>
  </si>
  <si>
    <t>https://cdn.sofifa.net/players/275/184/24_120.png</t>
  </si>
  <si>
    <t>Sachin Suresh</t>
  </si>
  <si>
    <t>https://cdn.sofifa.net/players/265/457/24_120.png</t>
  </si>
  <si>
    <t>Phalguni Singh</t>
  </si>
  <si>
    <t>https://cdn.sofifa.net/players/277/489/24_120.png</t>
  </si>
  <si>
    <t>https://cdn.sofifa.net/players/279/793/24_120.png</t>
  </si>
  <si>
    <t>Buanthanglun Samte</t>
  </si>
  <si>
    <t>https://cdn.sofifa.net/players/277/490/24_120.png</t>
  </si>
  <si>
    <t>Bart≈Çomiej Jelonek</t>
  </si>
  <si>
    <t>https://cdn.sofifa.net/players/271/094/24_120.png</t>
  </si>
  <si>
    <t>Malek Al Darwish</t>
  </si>
  <si>
    <t>https://cdn.sofifa.net/players/269/559/24_120.png</t>
  </si>
  <si>
    <t>Sebastian Anderson</t>
  </si>
  <si>
    <t>https://cdn.sofifa.net/players/248/567/24_120.png</t>
  </si>
  <si>
    <t>Samuel Kynshi</t>
  </si>
  <si>
    <t>https://cdn.sofifa.net/players/276/985/24_120.png</t>
  </si>
  <si>
    <t>Adam Beaudry</t>
  </si>
  <si>
    <t>https://cdn.sofifa.net/players/070/142/24_120.png</t>
  </si>
  <si>
    <t>Filippo Vandelli</t>
  </si>
  <si>
    <t>https://cdn.sofifa.net/players/276/478/24_120.png</t>
  </si>
  <si>
    <t>Dong Hang</t>
  </si>
  <si>
    <t>https://cdn.sofifa.net/players/279/550/24_120.png</t>
  </si>
  <si>
    <t>Maksim Kasalovic</t>
  </si>
  <si>
    <t>https://cdn.sofifa.net/players/274/689/24_120.png</t>
  </si>
  <si>
    <t>Shankar Sampingiraj</t>
  </si>
  <si>
    <t>https://cdn.sofifa.net/players/253/699/24_120.png</t>
  </si>
  <si>
    <t>Michael Opoku</t>
  </si>
  <si>
    <t>https://cdn.sofifa.net/players/071/172/24_120.png</t>
  </si>
  <si>
    <t>Suresh Singh</t>
  </si>
  <si>
    <t>https://cdn.sofifa.net/players/070/663/24_120.png</t>
  </si>
  <si>
    <t>M√ºcahit Serbest</t>
  </si>
  <si>
    <t>https://cdn.sofifa.net/players/269/834/24_120.png</t>
  </si>
  <si>
    <t>Song Chang Seok</t>
  </si>
  <si>
    <t>https://cdn.sofifa.net/players/266/766/24_120.png</t>
  </si>
  <si>
    <t>Carlos Gavil√°n</t>
  </si>
  <si>
    <t>https://cdn.sofifa.net/players/269/328/24_120.png</t>
  </si>
  <si>
    <t>Marcel Campbell</t>
  </si>
  <si>
    <t>https://cdn.sofifa.net/players/276/241/24_120.png</t>
  </si>
  <si>
    <t>Baylee Dipepa</t>
  </si>
  <si>
    <t>https://cdn.sofifa.net/players/279/571/24_120.png</t>
  </si>
  <si>
    <t>Pratama Arhan</t>
  </si>
  <si>
    <t>https://cdn.sofifa.net/players/070/421/24_120.png</t>
  </si>
  <si>
    <t>John O'Donovan</t>
  </si>
  <si>
    <t>https://cdn.sofifa.net/players/274/453/24_120.png</t>
  </si>
  <si>
    <t>Bart≈Çomiej Bara≈Ñski</t>
  </si>
  <si>
    <t>https://cdn.sofifa.net/players/276/758/24_120.png</t>
  </si>
  <si>
    <t>Sota Kitahara</t>
  </si>
  <si>
    <t>https://cdn.sofifa.net/players/272/663/24_120.png</t>
  </si>
  <si>
    <t>Freddy Lallawmawma</t>
  </si>
  <si>
    <t>https://cdn.sofifa.net/players/278/041/24_120.png</t>
  </si>
  <si>
    <t>Niels Devalckeneer</t>
  </si>
  <si>
    <t>https://cdn.sofifa.net/players/278/554/24_120.png</t>
  </si>
  <si>
    <t>Matt Boylan</t>
  </si>
  <si>
    <t>https://cdn.sofifa.net/players/264/475/24_120.png</t>
  </si>
  <si>
    <t>Jaxon Brown</t>
  </si>
  <si>
    <t>https://cdn.sofifa.net/players/277/534/24_120.png</t>
  </si>
  <si>
    <t>Niccol√≤ Pietra</t>
  </si>
  <si>
    <t>https://cdn.sofifa.net/players/278/302/24_120.png</t>
  </si>
  <si>
    <t>Ben Hatton</t>
  </si>
  <si>
    <t>https://cdn.sofifa.net/players/070/432/24_120.png</t>
  </si>
  <si>
    <t>Sahil Poonia</t>
  </si>
  <si>
    <t>https://cdn.sofifa.net/players/279/584/24_120.png</t>
  </si>
  <si>
    <t>Jack Moore</t>
  </si>
  <si>
    <t>https://cdn.sofifa.net/players/263/201/24_120.png</t>
  </si>
  <si>
    <t>Aydan Hammond</t>
  </si>
  <si>
    <t>https://cdn.sofifa.net/players/070/177/24_120.png</t>
  </si>
  <si>
    <t>Seilenthang Lotjem</t>
  </si>
  <si>
    <t>https://cdn.sofifa.net/players/278/055/24_120.png</t>
  </si>
  <si>
    <t>Christian McFarlane</t>
  </si>
  <si>
    <t>https://cdn.sofifa.net/players/264/744/24_120.png</t>
  </si>
  <si>
    <t>Nawaf Al Rashoudi</t>
  </si>
  <si>
    <t>https://cdn.sofifa.net/players/263/977/24_120.png</t>
  </si>
  <si>
    <t>Mathias Andreasen</t>
  </si>
  <si>
    <t>https://cdn.sofifa.net/players/275/753/24_120.png</t>
  </si>
  <si>
    <t>Edoardo Motta</t>
  </si>
  <si>
    <t>https://cdn.sofifa.net/players/277/802/24_120.png</t>
  </si>
  <si>
    <t>https://cdn.sofifa.net/players/275/499/24_120.png</t>
  </si>
  <si>
    <t>Gustav Knudsen</t>
  </si>
  <si>
    <t>https://cdn.sofifa.net/players/070/445/24_120.png</t>
  </si>
  <si>
    <t>Zac Bowling</t>
  </si>
  <si>
    <t>https://cdn.sofifa.net/players/277/550/24_120.png</t>
  </si>
  <si>
    <t>Will Johnson</t>
  </si>
  <si>
    <t>https://cdn.sofifa.net/players/279/856/24_120.png</t>
  </si>
  <si>
    <t>Leon Augustine</t>
  </si>
  <si>
    <t>https://cdn.sofifa.net/players/256/305/24_120.png</t>
  </si>
  <si>
    <t>Conor Brann</t>
  </si>
  <si>
    <t>https://cdn.sofifa.net/players/271/667/24_120.png</t>
  </si>
  <si>
    <t>Ellis Taylor</t>
  </si>
  <si>
    <t>https://cdn.sofifa.net/players/263/990/24_120.png</t>
  </si>
  <si>
    <t>Alf Lukas Noel Gr√∏nneberg</t>
  </si>
  <si>
    <t>https://cdn.sofifa.net/players/275/000/24_120.png</t>
  </si>
  <si>
    <t>Noel Sernelius</t>
  </si>
  <si>
    <t>https://cdn.sofifa.net/players/277/560/24_120.png</t>
  </si>
  <si>
    <t>Tiago Quintal</t>
  </si>
  <si>
    <t>https://cdn.sofifa.net/players/071/482/24_120.png</t>
  </si>
  <si>
    <t>Alexandru Utiu</t>
  </si>
  <si>
    <t>https://cdn.sofifa.net/players/271/674/24_120.png</t>
  </si>
  <si>
    <t>Ciaran McGuckin</t>
  </si>
  <si>
    <t>https://cdn.sofifa.net/players/273/979/24_120.png</t>
  </si>
  <si>
    <t>Arsh Shaikh</t>
  </si>
  <si>
    <t>https://cdn.sofifa.net/players/259/646/24_120.png</t>
  </si>
  <si>
    <t>Suwailem Al Menhali</t>
  </si>
  <si>
    <t>https://cdn.sofifa.net/players/271/938/24_120.png</t>
  </si>
  <si>
    <t>Liao Lei</t>
  </si>
  <si>
    <t>https://cdn.sofifa.net/players/269/124/24_120.png</t>
  </si>
  <si>
    <t>Meshal Al Alaeli</t>
  </si>
  <si>
    <t>https://cdn.sofifa.net/players/277/316/24_120.png</t>
  </si>
  <si>
    <t>Hendry Antonay</t>
  </si>
  <si>
    <t>https://cdn.sofifa.net/players/256/836/24_120.png</t>
  </si>
  <si>
    <t>Tobi Ogundega</t>
  </si>
  <si>
    <t>https://cdn.sofifa.net/players/270/661/24_120.png</t>
  </si>
  <si>
    <t>Daniel Moynihan</t>
  </si>
  <si>
    <t>https://cdn.sofifa.net/players/275/269/24_120.png</t>
  </si>
  <si>
    <t>Alex Dunne</t>
  </si>
  <si>
    <t>https://cdn.sofifa.net/players/253/765/24_120.png</t>
  </si>
  <si>
    <t>Nasser Al Bishi</t>
  </si>
  <si>
    <t>https://cdn.sofifa.net/players/269/894/24_120.png</t>
  </si>
  <si>
    <t>Ahmed Abo Rasain</t>
  </si>
  <si>
    <t>https://cdn.sofifa.net/players/277/063/24_120.png</t>
  </si>
  <si>
    <t>Denis Ren»õa</t>
  </si>
  <si>
    <t>https://cdn.sofifa.net/players/271/177/24_120.png</t>
  </si>
  <si>
    <t>Oliver Larraz</t>
  </si>
  <si>
    <t>https://cdn.sofifa.net/players/261/453/24_120.png</t>
  </si>
  <si>
    <t>Samson Lawal</t>
  </si>
  <si>
    <t>https://cdn.sofifa.net/players/278/606/24_120.png</t>
  </si>
  <si>
    <t>Murat Ak≈üit</t>
  </si>
  <si>
    <t>https://cdn.sofifa.net/players/275/791/24_120.png</t>
  </si>
  <si>
    <t>Laurits Raun Pedersen</t>
  </si>
  <si>
    <t>https://cdn.sofifa.net/players/277/844/24_120.png</t>
  </si>
  <si>
    <t>Joel Bertolissio</t>
  </si>
  <si>
    <t>https://cdn.sofifa.net/players/274/005/24_120.png</t>
  </si>
  <si>
    <t>Iustin Chirila</t>
  </si>
  <si>
    <t>https://cdn.sofifa.net/players/277/590/24_120.png</t>
  </si>
  <si>
    <t>Efe Sayhan</t>
  </si>
  <si>
    <t>https://cdn.sofifa.net/players/279/894/24_120.png</t>
  </si>
  <si>
    <t>Jamie Pardington</t>
  </si>
  <si>
    <t>https://cdn.sofifa.net/players/245/335/24_120.png</t>
  </si>
  <si>
    <t>Ayush Chhikara</t>
  </si>
  <si>
    <t>https://cdn.sofifa.net/players/273/756/24_120.png</t>
  </si>
  <si>
    <t>Kang Sang Yoon</t>
  </si>
  <si>
    <t>https://cdn.sofifa.net/players/268/895/24_120.png</t>
  </si>
  <si>
    <t>Wang Jinshuai</t>
  </si>
  <si>
    <t>https://cdn.sofifa.net/players/261/984/24_120.png</t>
  </si>
  <si>
    <t>Daniel Padilla</t>
  </si>
  <si>
    <t>https://cdn.sofifa.net/players/275/041/24_120.png</t>
  </si>
  <si>
    <t>Oliver Lavale</t>
  </si>
  <si>
    <t>https://cdn.sofifa.net/players/278/882/24_120.png</t>
  </si>
  <si>
    <t>Armin Abaz</t>
  </si>
  <si>
    <t>https://cdn.sofifa.net/players/254/562/24_120.png</t>
  </si>
  <si>
    <t>Seo Dong han</t>
  </si>
  <si>
    <t>https://cdn.sofifa.net/players/274/019/24_120.png</t>
  </si>
  <si>
    <t>Chen Yuhao</t>
  </si>
  <si>
    <t>https://cdn.sofifa.net/players/252/517/24_120.png</t>
  </si>
  <si>
    <t>Stan Ashbee</t>
  </si>
  <si>
    <t>https://cdn.sofifa.net/players/070/248/24_120.png</t>
  </si>
  <si>
    <t>Jack Endacott</t>
  </si>
  <si>
    <t>https://cdn.sofifa.net/players/271/465/24_120.png</t>
  </si>
  <si>
    <t>Kang Seong Hyeok</t>
  </si>
  <si>
    <t>https://cdn.sofifa.net/players/070/764/24_120.png</t>
  </si>
  <si>
    <t>Christian Schmidt</t>
  </si>
  <si>
    <t>https://cdn.sofifa.net/players/271/212/24_120.png</t>
  </si>
  <si>
    <t>Josh Ayres</t>
  </si>
  <si>
    <t>https://cdn.sofifa.net/players/277/612/24_120.png</t>
  </si>
  <si>
    <t>Isaiah Foster</t>
  </si>
  <si>
    <t>https://cdn.sofifa.net/players/274/541/24_120.png</t>
  </si>
  <si>
    <t>Yousef Hagawi</t>
  </si>
  <si>
    <t>https://cdn.sofifa.net/players/278/127/24_120.png</t>
  </si>
  <si>
    <t>Mourad Khodari</t>
  </si>
  <si>
    <t>https://cdn.sofifa.net/players/275/568/24_120.png</t>
  </si>
  <si>
    <t>Harrison Shillington</t>
  </si>
  <si>
    <t>https://cdn.sofifa.net/players/070/513/24_120.png</t>
  </si>
  <si>
    <t>Andriano Lebib</t>
  </si>
  <si>
    <t>https://cdn.sofifa.net/players/070/515/24_120.png</t>
  </si>
  <si>
    <t>Tian Yuda</t>
  </si>
  <si>
    <t>https://cdn.sofifa.net/players/268/915/24_120.png</t>
  </si>
  <si>
    <t>Theo Alexandrou</t>
  </si>
  <si>
    <t>https://cdn.sofifa.net/players/275/316/24_120.png</t>
  </si>
  <si>
    <t>Ross Munro</t>
  </si>
  <si>
    <t>https://cdn.sofifa.net/players/252/788/24_120.png</t>
  </si>
  <si>
    <t>Azzam Al Bishi</t>
  </si>
  <si>
    <t>https://cdn.sofifa.net/players/269/685/24_120.png</t>
  </si>
  <si>
    <t>Zach Lisolajski</t>
  </si>
  <si>
    <t>https://cdn.sofifa.net/players/070/518/24_120.png</t>
  </si>
  <si>
    <t>Panagiotis Kikianis</t>
  </si>
  <si>
    <t>https://cdn.sofifa.net/players/273/526/24_120.png</t>
  </si>
  <si>
    <t>Joey Skinner</t>
  </si>
  <si>
    <t>https://cdn.sofifa.net/players/277/622/24_120.png</t>
  </si>
  <si>
    <t>Enes Koc</t>
  </si>
  <si>
    <t>https://cdn.sofifa.net/players/276/856/24_120.png</t>
  </si>
  <si>
    <t>Simon Nesler-T√§ubl</t>
  </si>
  <si>
    <t>https://cdn.sofifa.net/players/276/857/24_120.png</t>
  </si>
  <si>
    <t>Isak Sjong</t>
  </si>
  <si>
    <t>https://cdn.sofifa.net/players/279/929/24_120.png</t>
  </si>
  <si>
    <t>Hwang Do Yun</t>
  </si>
  <si>
    <t>https://cdn.sofifa.net/players/273/787/24_120.png</t>
  </si>
  <si>
    <t>Son Seung Beom</t>
  </si>
  <si>
    <t>https://cdn.sofifa.net/players/273/788/24_120.png</t>
  </si>
  <si>
    <t>Jack Carter</t>
  </si>
  <si>
    <t>https://cdn.sofifa.net/players/271/229/24_120.png</t>
  </si>
  <si>
    <t>Ronnie Sandford</t>
  </si>
  <si>
    <t>https://cdn.sofifa.net/players/266/371/24_120.png</t>
  </si>
  <si>
    <t>Alex Lankshear</t>
  </si>
  <si>
    <t>https://cdn.sofifa.net/players/277/380/24_120.png</t>
  </si>
  <si>
    <t>Sulaiman Asiri</t>
  </si>
  <si>
    <t>https://cdn.sofifa.net/players/270/726/24_120.png</t>
  </si>
  <si>
    <t>Rakshit Dagar</t>
  </si>
  <si>
    <t>https://cdn.sofifa.net/players/271/239/24_120.png</t>
  </si>
  <si>
    <t>Stuart Hawkins</t>
  </si>
  <si>
    <t>https://cdn.sofifa.net/players/278/151/24_120.png</t>
  </si>
  <si>
    <t>Tom Atcheson</t>
  </si>
  <si>
    <t>https://cdn.sofifa.net/players/278/920/24_120.png</t>
  </si>
  <si>
    <t>Hugo Fagerberg</t>
  </si>
  <si>
    <t>https://cdn.sofifa.net/players/268/938/24_120.png</t>
  </si>
  <si>
    <t>Luke O'Regan</t>
  </si>
  <si>
    <t>https://cdn.sofifa.net/players/275/083/24_120.png</t>
  </si>
  <si>
    <t>Jake Doyle</t>
  </si>
  <si>
    <t>https://cdn.sofifa.net/players/275/085/24_120.png</t>
  </si>
  <si>
    <t>Sami Clarke</t>
  </si>
  <si>
    <t>https://cdn.sofifa.net/players/275/086/24_120.png</t>
  </si>
  <si>
    <t>Joel Anasmo</t>
  </si>
  <si>
    <t>https://cdn.sofifa.net/players/070/799/24_120.png</t>
  </si>
  <si>
    <t>Alexander Freeman</t>
  </si>
  <si>
    <t>https://cdn.sofifa.net/players/267/920/24_120.png</t>
  </si>
  <si>
    <t>Gabriel Segal</t>
  </si>
  <si>
    <t>https://cdn.sofifa.net/players/273/553/24_120.png</t>
  </si>
  <si>
    <t>Abdi Salim</t>
  </si>
  <si>
    <t>https://cdn.sofifa.net/players/274/580/24_120.png</t>
  </si>
  <si>
    <t>Filip √Ökesson Linderoth</t>
  </si>
  <si>
    <t>https://cdn.sofifa.net/players/275/605/24_120.png</t>
  </si>
  <si>
    <t>Leander D'Cunha</t>
  </si>
  <si>
    <t>https://cdn.sofifa.net/players/257/685/24_120.png</t>
  </si>
  <si>
    <t>Josh Bailey</t>
  </si>
  <si>
    <t>https://cdn.sofifa.net/players/272/535/24_120.png</t>
  </si>
  <si>
    <t>Abu Kanu</t>
  </si>
  <si>
    <t>https://cdn.sofifa.net/players/274/071/24_120.png</t>
  </si>
  <si>
    <t>Declan Hutchings</t>
  </si>
  <si>
    <t>https://cdn.sofifa.net/players/274/072/24_120.png</t>
  </si>
  <si>
    <t>Pontus Carlsson</t>
  </si>
  <si>
    <t>https://cdn.sofifa.net/players/275/096/24_120.png</t>
  </si>
  <si>
    <t>Turki Al Jadi</t>
  </si>
  <si>
    <t>https://cdn.sofifa.net/players/278/169/24_120.png</t>
  </si>
  <si>
    <t>Arion Sulemani</t>
  </si>
  <si>
    <t>https://cdn.sofifa.net/players/275/871/24_120.png</t>
  </si>
  <si>
    <t>Matt Sheridan</t>
  </si>
  <si>
    <t>https://cdn.sofifa.net/players/279/201/24_120.png</t>
  </si>
  <si>
    <t>Hu Hetao</t>
  </si>
  <si>
    <t>https://cdn.sofifa.net/players/269/476/24_120.png</t>
  </si>
  <si>
    <t>Bhaskar Roy</t>
  </si>
  <si>
    <t>https://cdn.sofifa.net/players/271/012/24_120.png</t>
  </si>
  <si>
    <t>Gottfrid Rapp</t>
  </si>
  <si>
    <t>https://cdn.sofifa.net/players/275/621/24_120.png</t>
  </si>
  <si>
    <t>Leander Larona Gunner√∏d</t>
  </si>
  <si>
    <t>https://cdn.sofifa.net/players/273/574/24_120.png</t>
  </si>
  <si>
    <t>Conner Antley</t>
  </si>
  <si>
    <t>https://cdn.sofifa.net/players/071/080/24_120.png</t>
  </si>
  <si>
    <t>Owen Bray</t>
  </si>
  <si>
    <t>https://cdn.sofifa.net/players/277/416/24_120.png</t>
  </si>
  <si>
    <t>Khalid Al Asiri</t>
  </si>
  <si>
    <t>https://cdn.sofifa.net/players/278/184/24_120.png</t>
  </si>
  <si>
    <t>Liu Chaoyang</t>
  </si>
  <si>
    <t>https://cdn.sofifa.net/players/247/720/24_120.png</t>
  </si>
  <si>
    <t>Ignacy Dawid</t>
  </si>
  <si>
    <t>https://cdn.sofifa.net/players/275/113/24_120.png</t>
  </si>
  <si>
    <t>Sean Etaluku</t>
  </si>
  <si>
    <t>https://cdn.sofifa.net/players/277/417/24_120.png</t>
  </si>
  <si>
    <t>Muhammed Rafi</t>
  </si>
  <si>
    <t>https://cdn.sofifa.net/players/278/697/24_120.png</t>
  </si>
  <si>
    <t>Ahmad Taleb</t>
  </si>
  <si>
    <t>https://cdn.sofifa.net/players/260/522/24_120.png</t>
  </si>
  <si>
    <t>Benjamin Martino</t>
  </si>
  <si>
    <t>https://cdn.sofifa.net/players/275/115/24_120.png</t>
  </si>
  <si>
    <t>Harvey Wiles-Richards</t>
  </si>
  <si>
    <t>https://cdn.sofifa.net/players/263/340/24_120.png</t>
  </si>
  <si>
    <t>Caleb Ansen</t>
  </si>
  <si>
    <t>https://cdn.sofifa.net/players/278/956/24_120.png</t>
  </si>
  <si>
    <t>Ryan Bowden</t>
  </si>
  <si>
    <t>https://cdn.sofifa.net/players/270/510/24_120.png</t>
  </si>
  <si>
    <t>Gustav Fraulo</t>
  </si>
  <si>
    <t>https://cdn.sofifa.net/players/070/575/24_120.png</t>
  </si>
  <si>
    <t>Harvey Watts</t>
  </si>
  <si>
    <t>https://cdn.sofifa.net/players/277/681/24_120.png</t>
  </si>
  <si>
    <t>Madou Cisse</t>
  </si>
  <si>
    <t>https://cdn.sofifa.net/players/278/962/24_120.png</t>
  </si>
  <si>
    <t>Zak Bradshaw</t>
  </si>
  <si>
    <t>https://cdn.sofifa.net/players/070/836/24_120.png</t>
  </si>
  <si>
    <t>Tyrell Sellars-Fleming</t>
  </si>
  <si>
    <t>https://cdn.sofifa.net/players/278/708/24_120.png</t>
  </si>
  <si>
    <t>Ankit Mukherjee</t>
  </si>
  <si>
    <t>https://cdn.sofifa.net/players/248/247/24_120.png</t>
  </si>
  <si>
    <t>Harrison Nejman</t>
  </si>
  <si>
    <t>https://cdn.sofifa.net/players/277/946/24_120.png</t>
  </si>
  <si>
    <t>CJ Fodrey</t>
  </si>
  <si>
    <t>https://cdn.sofifa.net/players/274/107/24_120.png</t>
  </si>
  <si>
    <t>Leko Verbauwhede</t>
  </si>
  <si>
    <t>https://cdn.sofifa.net/players/070/589/24_120.png</t>
  </si>
  <si>
    <t>Kaelan Majekodunmi</t>
  </si>
  <si>
    <t>https://cdn.sofifa.net/players/277/438/24_120.png</t>
  </si>
  <si>
    <t>Gregorio Salvati</t>
  </si>
  <si>
    <t>https://cdn.sofifa.net/players/279/230/24_120.png</t>
  </si>
  <si>
    <t>Meshari Sanyor</t>
  </si>
  <si>
    <t>https://cdn.sofifa.net/players/248/256/24_120.png</t>
  </si>
  <si>
    <t>Abdulaziz Al Ouwiradi</t>
  </si>
  <si>
    <t>https://cdn.sofifa.net/players/276/673/24_120.png</t>
  </si>
  <si>
    <t>Ryan Schewe</t>
  </si>
  <si>
    <t>https://cdn.sofifa.net/players/070/850/24_120.png</t>
  </si>
  <si>
    <t>Oliver Semmle</t>
  </si>
  <si>
    <t>https://cdn.sofifa.net/players/070/853/24_120.png</t>
  </si>
  <si>
    <t>Seydou Traor√©</t>
  </si>
  <si>
    <t>https://cdn.sofifa.net/players/276/679/24_120.png</t>
  </si>
  <si>
    <t>Mai Gaolin</t>
  </si>
  <si>
    <t>https://cdn.sofifa.net/players/269/514/24_120.png</t>
  </si>
  <si>
    <t>Mateusz Jele≈Ñ</t>
  </si>
  <si>
    <t>https://cdn.sofifa.net/players/276/945/24_120.png</t>
  </si>
  <si>
    <t>Taylor Anderson</t>
  </si>
  <si>
    <t>https://cdn.sofifa.net/players/273/618/24_120.png</t>
  </si>
  <si>
    <t>Huang Zhouxin</t>
  </si>
  <si>
    <t>https://cdn.sofifa.net/players/275/667/24_120.png</t>
  </si>
  <si>
    <t>Harrison Sharp</t>
  </si>
  <si>
    <t>https://cdn.sofifa.net/players/262/358/24_120.png</t>
  </si>
  <si>
    <t>Nihal Sudeesh</t>
  </si>
  <si>
    <t>https://cdn.sofifa.net/players/273/878/24_120.png</t>
  </si>
  <si>
    <t>Zhang Sijie</t>
  </si>
  <si>
    <t>https://cdn.sofifa.net/players/269/527/24_120.png</t>
  </si>
  <si>
    <t>David Andersson</t>
  </si>
  <si>
    <t>https://cdn.sofifa.net/players/275/161/24_120.png</t>
  </si>
  <si>
    <t>Mohammed Aimen</t>
  </si>
  <si>
    <t>https://cdn.sofifa.net/players/278/234/24_120.png</t>
  </si>
  <si>
    <t>Luke Hutchinson</t>
  </si>
  <si>
    <t>https://cdn.sofifa.net/players/252/895/24_120.png</t>
  </si>
  <si>
    <t>Ricky Shabong</t>
  </si>
  <si>
    <t>https://cdn.sofifa.net/players/266/720/24_120.png</t>
  </si>
  <si>
    <t>Emre Top√ßu</t>
  </si>
  <si>
    <t>https://cdn.sofifa.net/players/271/072/24_120.png</t>
  </si>
  <si>
    <t>Tarik Scott</t>
  </si>
  <si>
    <t>https://cdn.sofifa.net/players/272/609/24_120.png</t>
  </si>
  <si>
    <t>Krishnananda Singh</t>
  </si>
  <si>
    <t>https://cdn.sofifa.net/players/275/681/24_120.png</t>
  </si>
  <si>
    <t>Matthias Postl</t>
  </si>
  <si>
    <t>https://cdn.sofifa.net/players/276/449/24_120.png</t>
  </si>
  <si>
    <t>Conor Robson</t>
  </si>
  <si>
    <t>https://cdn.sofifa.net/players/278/241/24_120.png</t>
  </si>
  <si>
    <t>Paul Ramfangzauva</t>
  </si>
  <si>
    <t>https://cdn.sofifa.net/players/256/993/24_120.png</t>
  </si>
  <si>
    <t>Davide Renzetti</t>
  </si>
  <si>
    <t>https://cdn.sofifa.net/players/071/397/24_120.png</t>
  </si>
  <si>
    <t>Elias Kringberg Haug</t>
  </si>
  <si>
    <t>https://cdn.sofifa.net/players/271/077/24_120.png</t>
  </si>
  <si>
    <t>Alin Chinte»ô</t>
  </si>
  <si>
    <t>https://cdn.sofifa.net/players/276/710/24_120.png</t>
  </si>
  <si>
    <t>Gaurav Bora</t>
  </si>
  <si>
    <t>https://cdn.sofifa.net/players/253/670/24_120.png</t>
  </si>
  <si>
    <t>Han Tae Hui</t>
  </si>
  <si>
    <t>https://cdn.sofifa.net/players/274/411/24_120.png</t>
  </si>
  <si>
    <t>Yaya Bojang</t>
  </si>
  <si>
    <t>https://cdn.sofifa.net/players/070/125/24_120.png</t>
  </si>
  <si>
    <t>Morgan Williams</t>
  </si>
  <si>
    <t>https://cdn.sofifa.net/players/268/269/24_120.png</t>
  </si>
  <si>
    <t>Owen Elding</t>
  </si>
  <si>
    <t>https://cdn.sofifa.net/players/277/997/24_120.png</t>
  </si>
  <si>
    <t>Majed Al Qahtani</t>
  </si>
  <si>
    <t>https://cdn.sofifa.net/players/071/150/24_120.png</t>
  </si>
  <si>
    <t>Jang Si Young</t>
  </si>
  <si>
    <t>https://cdn.sofifa.net/players/274/415/24_120.png</t>
  </si>
  <si>
    <t>Abdulkarim Darisi</t>
  </si>
  <si>
    <t>https://cdn.sofifa.net/players/277/487/24_120.png</t>
  </si>
  <si>
    <t>MJ Kamson-Kamara</t>
  </si>
  <si>
    <t>https://cdn.sofifa.net/players/274/929/24_120.png</t>
  </si>
  <si>
    <t>Farha Al Shamrani</t>
  </si>
  <si>
    <t>https://cdn.sofifa.net/players/277/235/24_120.png</t>
  </si>
  <si>
    <t>Jamie Knight-Lebel</t>
  </si>
  <si>
    <t>https://cdn.sofifa.net/players/277/747/24_120.png</t>
  </si>
  <si>
    <t>Nana Owusu</t>
  </si>
  <si>
    <t>https://cdn.sofifa.net/players/275/700/24_120.png</t>
  </si>
  <si>
    <t>Lewis Trickett</t>
  </si>
  <si>
    <t>https://cdn.sofifa.net/players/276/982/24_120.png</t>
  </si>
  <si>
    <t>Andy Breuer</t>
  </si>
  <si>
    <t>https://cdn.sofifa.net/players/270/839/24_120.png</t>
  </si>
  <si>
    <t>Rakan Al Dawsari</t>
  </si>
  <si>
    <t>https://cdn.sofifa.net/players/272/888/24_120.png</t>
  </si>
  <si>
    <t>Sebastian Holm Mathisen</t>
  </si>
  <si>
    <t>https://cdn.sofifa.net/players/271/353/24_120.png</t>
  </si>
  <si>
    <t>Mario Ilie</t>
  </si>
  <si>
    <t>https://cdn.sofifa.net/players/275/193/24_120.png</t>
  </si>
  <si>
    <t>Jakub Paszkowski</t>
  </si>
  <si>
    <t>https://cdn.sofifa.net/players/276/729/24_120.png</t>
  </si>
  <si>
    <t>Jayden Gorman</t>
  </si>
  <si>
    <t>https://cdn.sofifa.net/players/268/539/24_120.png</t>
  </si>
  <si>
    <t>Lim Yoo Seok</t>
  </si>
  <si>
    <t>https://cdn.sofifa.net/players/274/428/24_120.png</t>
  </si>
  <si>
    <t>Noah Wadsworth</t>
  </si>
  <si>
    <t>https://cdn.sofifa.net/players/071/165/24_120.png</t>
  </si>
  <si>
    <t>Matteo Ferro</t>
  </si>
  <si>
    <t>https://cdn.sofifa.net/players/278/269/24_120.png</t>
  </si>
  <si>
    <t>Jung Kang Min</t>
  </si>
  <si>
    <t>https://cdn.sofifa.net/players/274/430/24_120.png</t>
  </si>
  <si>
    <t>Abhijith Pa</t>
  </si>
  <si>
    <t>https://cdn.sofifa.net/players/070/658/24_120.png</t>
  </si>
  <si>
    <t>Anders Ravn</t>
  </si>
  <si>
    <t>https://cdn.sofifa.net/players/071/173/24_120.png</t>
  </si>
  <si>
    <t>Anuj Kumar</t>
  </si>
  <si>
    <t>https://cdn.sofifa.net/players/253/701/24_120.png</t>
  </si>
  <si>
    <t>Thomas J√∏rgensen</t>
  </si>
  <si>
    <t>https://cdn.sofifa.net/players/071/174/24_120.png</t>
  </si>
  <si>
    <t>Gani Nigam</t>
  </si>
  <si>
    <t>https://cdn.sofifa.net/players/253/702/24_120.png</t>
  </si>
  <si>
    <t>Ryu Kwang Hyun</t>
  </si>
  <si>
    <t>https://cdn.sofifa.net/players/277/010/24_120.png</t>
  </si>
  <si>
    <t>Li Suda</t>
  </si>
  <si>
    <t>https://cdn.sofifa.net/players/071/444/24_120.png</t>
  </si>
  <si>
    <t>Emre Gedik</t>
  </si>
  <si>
    <t>https://cdn.sofifa.net/players/070/936/24_120.png</t>
  </si>
  <si>
    <t>»òtefan Mu»ôat</t>
  </si>
  <si>
    <t>https://cdn.sofifa.net/players/271/641/24_120.png</t>
  </si>
  <si>
    <t>Sean McAteer</t>
  </si>
  <si>
    <t>https://cdn.sofifa.net/players/274/457/24_120.png</t>
  </si>
  <si>
    <t>Finn Kotyrba</t>
  </si>
  <si>
    <t>https://cdn.sofifa.net/players/278/042/24_120.png</t>
  </si>
  <si>
    <t>William Tamen</t>
  </si>
  <si>
    <t>https://cdn.sofifa.net/players/278/555/24_120.png</t>
  </si>
  <si>
    <t>Kai Yearn</t>
  </si>
  <si>
    <t>https://cdn.sofifa.net/players/266/524/24_120.png</t>
  </si>
  <si>
    <t>Brison Fernandes</t>
  </si>
  <si>
    <t>https://cdn.sofifa.net/players/271/900/24_120.png</t>
  </si>
  <si>
    <t>Federico Chinetti</t>
  </si>
  <si>
    <t>https://cdn.sofifa.net/players/279/581/24_120.png</t>
  </si>
  <si>
    <t>Chen Rong</t>
  </si>
  <si>
    <t>https://cdn.sofifa.net/players/277/792/24_120.png</t>
  </si>
  <si>
    <t>Lee Won Woo</t>
  </si>
  <si>
    <t>https://cdn.sofifa.net/players/266/788/24_120.png</t>
  </si>
  <si>
    <t>Jake Najdovski</t>
  </si>
  <si>
    <t>https://cdn.sofifa.net/players/270/120/24_120.png</t>
  </si>
  <si>
    <t>Maheson Singh</t>
  </si>
  <si>
    <t>https://cdn.sofifa.net/players/277/545/24_120.png</t>
  </si>
  <si>
    <t>Charbel Shamoon</t>
  </si>
  <si>
    <t>https://cdn.sofifa.net/players/070/955/24_120.png</t>
  </si>
  <si>
    <t>Oskar Le≈õniak</t>
  </si>
  <si>
    <t>https://cdn.sofifa.net/players/270/381/24_120.png</t>
  </si>
  <si>
    <t>Corey Evans</t>
  </si>
  <si>
    <t>https://cdn.sofifa.net/players/278/829/24_120.png</t>
  </si>
  <si>
    <t>Ben Lomax</t>
  </si>
  <si>
    <t>https://cdn.sofifa.net/players/279/092/24_120.png</t>
  </si>
  <si>
    <t>Guo Jiayu</t>
  </si>
  <si>
    <t>https://cdn.sofifa.net/players/261/941/24_120.png</t>
  </si>
  <si>
    <t>Tommaso Vitali</t>
  </si>
  <si>
    <t>https://cdn.sofifa.net/players/273/974/24_120.png</t>
  </si>
  <si>
    <t>Abdulrahman Al Alwi</t>
  </si>
  <si>
    <t>https://cdn.sofifa.net/players/275/510/24_120.png</t>
  </si>
  <si>
    <t>Drew Baiera</t>
  </si>
  <si>
    <t>https://cdn.sofifa.net/players/277/302/24_120.png</t>
  </si>
  <si>
    <t>Jung Jin Woo</t>
  </si>
  <si>
    <t>https://cdn.sofifa.net/players/274/232/24_120.png</t>
  </si>
  <si>
    <t>Cole Mrowka</t>
  </si>
  <si>
    <t>https://cdn.sofifa.net/players/071/481/24_120.png</t>
  </si>
  <si>
    <t>Nathan Robinson</t>
  </si>
  <si>
    <t>https://cdn.sofifa.net/players/279/097/24_120.png</t>
  </si>
  <si>
    <t>Argjend Miftari</t>
  </si>
  <si>
    <t>https://cdn.sofifa.net/players/275/514/24_120.png</t>
  </si>
  <si>
    <t>Alfie Young</t>
  </si>
  <si>
    <t>https://cdn.sofifa.net/players/279/102/24_120.png</t>
  </si>
  <si>
    <t>Nelson Sanca</t>
  </si>
  <si>
    <t>https://cdn.sofifa.net/players/279/103/24_120.png</t>
  </si>
  <si>
    <t>Dylan Peraiƒá-Cullen</t>
  </si>
  <si>
    <t>https://cdn.sofifa.net/players/277/571/24_120.png</t>
  </si>
  <si>
    <t>Joe O'Connor</t>
  </si>
  <si>
    <t>https://cdn.sofifa.net/players/275/012/24_120.png</t>
  </si>
  <si>
    <t>Givson Singh</t>
  </si>
  <si>
    <t>https://cdn.sofifa.net/players/258/372/24_120.png</t>
  </si>
  <si>
    <t>Belal Al Doaa</t>
  </si>
  <si>
    <t>https://cdn.sofifa.net/players/277/317/24_120.png</t>
  </si>
  <si>
    <t>Ricardo Menacho</t>
  </si>
  <si>
    <t>https://cdn.sofifa.net/players/279/621/24_120.png</t>
  </si>
  <si>
    <t>Mohammed Sahlouli</t>
  </si>
  <si>
    <t>https://cdn.sofifa.net/players/276/808/24_120.png</t>
  </si>
  <si>
    <t>Fintan Agnew</t>
  </si>
  <si>
    <t>https://cdn.sofifa.net/players/277/064/24_120.png</t>
  </si>
  <si>
    <t>Hu Jiajin</t>
  </si>
  <si>
    <t>https://cdn.sofifa.net/players/269/130/24_120.png</t>
  </si>
  <si>
    <t>Kimani Stewart-Baynes</t>
  </si>
  <si>
    <t>https://cdn.sofifa.net/players/070/219/24_120.png</t>
  </si>
  <si>
    <t>Marcus Melchior</t>
  </si>
  <si>
    <t>https://cdn.sofifa.net/players/069/965/24_120.png</t>
  </si>
  <si>
    <t>Wayne Frederick</t>
  </si>
  <si>
    <t>https://cdn.sofifa.net/players/070/222/24_120.png</t>
  </si>
  <si>
    <t>Harrison Smith</t>
  </si>
  <si>
    <t>https://cdn.sofifa.net/players/272/462/24_120.png</t>
  </si>
  <si>
    <t>Daniel Bennie</t>
  </si>
  <si>
    <t>https://cdn.sofifa.net/players/276/561/24_120.png</t>
  </si>
  <si>
    <t>Benjamin Meibom</t>
  </si>
  <si>
    <t>https://cdn.sofifa.net/players/071/517/24_120.png</t>
  </si>
  <si>
    <t>Emin Durakovic</t>
  </si>
  <si>
    <t>https://cdn.sofifa.net/players/274/526/24_120.png</t>
  </si>
  <si>
    <t>Kudirat Ablet</t>
  </si>
  <si>
    <t>https://cdn.sofifa.net/players/261/983/24_120.png</t>
  </si>
  <si>
    <t>Nikhil Barla</t>
  </si>
  <si>
    <t>https://cdn.sofifa.net/players/273/760/24_120.png</t>
  </si>
  <si>
    <t>Joe Collins</t>
  </si>
  <si>
    <t>https://cdn.sofifa.net/players/277/856/24_120.png</t>
  </si>
  <si>
    <t>Josh Fitzpatrick</t>
  </si>
  <si>
    <t>https://cdn.sofifa.net/players/277/345/24_120.png</t>
  </si>
  <si>
    <t>Michael Morgenstern</t>
  </si>
  <si>
    <t>https://cdn.sofifa.net/players/279/911/24_120.png</t>
  </si>
  <si>
    <t>Bryan Blanco</t>
  </si>
  <si>
    <t>https://cdn.sofifa.net/players/070/507/24_120.png</t>
  </si>
  <si>
    <t>Wang Zhenghao</t>
  </si>
  <si>
    <t>https://cdn.sofifa.net/players/250/989/24_120.png</t>
  </si>
  <si>
    <t>Malik Pinto</t>
  </si>
  <si>
    <t>https://cdn.sofifa.net/players/274/543/24_120.png</t>
  </si>
  <si>
    <t>Hussam Majrashi</t>
  </si>
  <si>
    <t>https://cdn.sofifa.net/players/071/281/24_120.png</t>
  </si>
  <si>
    <t>Prateek Kumar</t>
  </si>
  <si>
    <t>https://cdn.sofifa.net/players/277/361/24_120.png</t>
  </si>
  <si>
    <t>Arvin Davoudi-Kia</t>
  </si>
  <si>
    <t>https://cdn.sofifa.net/players/275/314/24_120.png</t>
  </si>
  <si>
    <t>Jian Tao</t>
  </si>
  <si>
    <t>https://cdn.sofifa.net/players/275/318/24_120.png</t>
  </si>
  <si>
    <t>Lalthuammawia Ralte</t>
  </si>
  <si>
    <t>https://cdn.sofifa.net/players/247/670/24_120.png</t>
  </si>
  <si>
    <t>Killian Cailloce</t>
  </si>
  <si>
    <t>https://cdn.sofifa.net/players/070/521/24_120.png</t>
  </si>
  <si>
    <t>Freddie Willcox</t>
  </si>
  <si>
    <t>https://cdn.sofifa.net/players/275/323/24_120.png</t>
  </si>
  <si>
    <t>Tiernan McGinty</t>
  </si>
  <si>
    <t>https://cdn.sofifa.net/players/276/095/24_120.png</t>
  </si>
  <si>
    <t>Feng Shuaihang</t>
  </si>
  <si>
    <t>https://cdn.sofifa.net/players/268/929/24_120.png</t>
  </si>
  <si>
    <t>Kim Hyun Seo</t>
  </si>
  <si>
    <t>https://cdn.sofifa.net/players/273/796/24_120.png</t>
  </si>
  <si>
    <t>Beltran Mvuka</t>
  </si>
  <si>
    <t>https://cdn.sofifa.net/players/071/045/24_120.png</t>
  </si>
  <si>
    <t>Dipesh Chauhan</t>
  </si>
  <si>
    <t>https://cdn.sofifa.net/players/278/149/24_120.png</t>
  </si>
  <si>
    <t>Jes√∫s Cantillo</t>
  </si>
  <si>
    <t>https://cdn.sofifa.net/players/275/334/24_120.png</t>
  </si>
  <si>
    <t>Eoin Kenny</t>
  </si>
  <si>
    <t>https://cdn.sofifa.net/players/274/826/24_120.png</t>
  </si>
  <si>
    <t>Makise Evans</t>
  </si>
  <si>
    <t>https://cdn.sofifa.net/players/276/875/24_120.png</t>
  </si>
  <si>
    <t>Salem Al Toiawy</t>
  </si>
  <si>
    <t>https://cdn.sofifa.net/players/264/332/24_120.png</t>
  </si>
  <si>
    <t>Danny Flores</t>
  </si>
  <si>
    <t>https://cdn.sofifa.net/players/273/549/24_120.png</t>
  </si>
  <si>
    <t>Joshua Inserra</t>
  </si>
  <si>
    <t>https://cdn.sofifa.net/players/276/622/24_120.png</t>
  </si>
  <si>
    <t>Nongdamba Naorem</t>
  </si>
  <si>
    <t>https://cdn.sofifa.net/players/258/449/24_120.png</t>
  </si>
  <si>
    <t>Zhao Jianbo</t>
  </si>
  <si>
    <t>https://cdn.sofifa.net/players/258/961/24_120.png</t>
  </si>
  <si>
    <t>Mohammed K Sanan</t>
  </si>
  <si>
    <t>https://cdn.sofifa.net/players/278/674/24_120.png</t>
  </si>
  <si>
    <t>Hussain Furayj</t>
  </si>
  <si>
    <t>https://cdn.sofifa.net/players/271/251/24_120.png</t>
  </si>
  <si>
    <t>Debnath Mondal</t>
  </si>
  <si>
    <t>https://cdn.sofifa.net/players/276/628/24_120.png</t>
  </si>
  <si>
    <t>Jordan Lauton</t>
  </si>
  <si>
    <t>https://cdn.sofifa.net/players/070/805/24_120.png</t>
  </si>
  <si>
    <t>Nathan Rodrigues</t>
  </si>
  <si>
    <t>https://cdn.sofifa.net/players/276/629/24_120.png</t>
  </si>
  <si>
    <t>Vanlalpeka Guite</t>
  </si>
  <si>
    <t>https://cdn.sofifa.net/players/278/692/24_120.png</t>
  </si>
  <si>
    <t>Rhys Walters</t>
  </si>
  <si>
    <t>https://cdn.sofifa.net/players/277/413/24_120.png</t>
  </si>
  <si>
    <t>Heath Richardson</t>
  </si>
  <si>
    <t>https://cdn.sofifa.net/players/269/990/24_120.png</t>
  </si>
  <si>
    <t>Vishnu Puthiya Valappill</t>
  </si>
  <si>
    <t>https://cdn.sofifa.net/players/278/694/24_120.png</t>
  </si>
  <si>
    <t>Yao Chingdam</t>
  </si>
  <si>
    <t>https://cdn.sofifa.net/players/071/335/24_120.png</t>
  </si>
  <si>
    <t>Aidan O'Connor</t>
  </si>
  <si>
    <t>https://cdn.sofifa.net/players/070/573/24_120.png</t>
  </si>
  <si>
    <t>Kevin Radulovic</t>
  </si>
  <si>
    <t>https://cdn.sofifa.net/players/275/631/24_120.png</t>
  </si>
  <si>
    <t>Alfie Taylor</t>
  </si>
  <si>
    <t>https://cdn.sofifa.net/players/070/323/24_120.png</t>
  </si>
  <si>
    <t>Eduard Lambrinoc</t>
  </si>
  <si>
    <t>https://cdn.sofifa.net/players/276/404/24_120.png</t>
  </si>
  <si>
    <t>Ahmed Al Julaydan</t>
  </si>
  <si>
    <t>https://cdn.sofifa.net/players/275/128/24_120.png</t>
  </si>
  <si>
    <t>Wiktor Koptas</t>
  </si>
  <si>
    <t>https://cdn.sofifa.net/players/278/972/24_120.png</t>
  </si>
  <si>
    <t>Forster Ajago</t>
  </si>
  <si>
    <t>https://cdn.sofifa.net/players/070/078/24_120.png</t>
  </si>
  <si>
    <t>Thomas Lutte</t>
  </si>
  <si>
    <t>https://cdn.sofifa.net/players/276/926/24_120.png</t>
  </si>
  <si>
    <t>Ashish Jha</t>
  </si>
  <si>
    <t>https://cdn.sofifa.net/players/278/208/24_120.png</t>
  </si>
  <si>
    <t>Fergus Gillion</t>
  </si>
  <si>
    <t>https://cdn.sofifa.net/players/278/977/24_120.png</t>
  </si>
  <si>
    <t>Toms Leitis</t>
  </si>
  <si>
    <t>https://cdn.sofifa.net/players/271/554/24_120.png</t>
  </si>
  <si>
    <t>Cho Min Kyu</t>
  </si>
  <si>
    <t>https://cdn.sofifa.net/players/274/115/24_120.png</t>
  </si>
  <si>
    <t>https://cdn.sofifa.net/players/271/556/24_120.png</t>
  </si>
  <si>
    <t>Gursimrat Singh</t>
  </si>
  <si>
    <t>https://cdn.sofifa.net/players/248/263/24_120.png</t>
  </si>
  <si>
    <t>Sergio Oregel</t>
  </si>
  <si>
    <t>https://cdn.sofifa.net/players/271/051/24_120.png</t>
  </si>
  <si>
    <t>Canberk Yurdakul</t>
  </si>
  <si>
    <t>https://cdn.sofifa.net/players/071/117/24_120.png</t>
  </si>
  <si>
    <t>Yuan Junjie</t>
  </si>
  <si>
    <t>https://cdn.sofifa.net/players/277/711/24_120.png</t>
  </si>
  <si>
    <t>Eray √ñzbek</t>
  </si>
  <si>
    <t>https://cdn.sofifa.net/players/279/503/24_120.png</t>
  </si>
  <si>
    <t>Abdullah Abdo</t>
  </si>
  <si>
    <t>https://cdn.sofifa.net/players/277/459/24_120.png</t>
  </si>
  <si>
    <t>Gurkirat Singh</t>
  </si>
  <si>
    <t>https://cdn.sofifa.net/players/264/662/24_120.png</t>
  </si>
  <si>
    <t>Jeremy Zohminghlua</t>
  </si>
  <si>
    <t>https://cdn.sofifa.net/players/070/615/24_120.png</t>
  </si>
  <si>
    <t>Jesin Thonikkara</t>
  </si>
  <si>
    <t>https://cdn.sofifa.net/players/071/127/24_120.png</t>
  </si>
  <si>
    <t>Xu Zhenyao</t>
  </si>
  <si>
    <t>https://cdn.sofifa.net/players/275/673/24_120.png</t>
  </si>
  <si>
    <t>Arran Pettifer</t>
  </si>
  <si>
    <t>https://cdn.sofifa.net/players/265/698/24_120.png</t>
  </si>
  <si>
    <t>Yaseen Al Zubaidi</t>
  </si>
  <si>
    <t>https://cdn.sofifa.net/players/277/475/24_120.png</t>
  </si>
  <si>
    <t>Bego Kujrakovic</t>
  </si>
  <si>
    <t>https://cdn.sofifa.net/players/276/965/24_120.png</t>
  </si>
  <si>
    <t>Wungngayam Muirang</t>
  </si>
  <si>
    <t>https://cdn.sofifa.net/players/256/997/24_120.png</t>
  </si>
  <si>
    <t>Ashis Pradhan</t>
  </si>
  <si>
    <t>https://cdn.sofifa.net/players/275/687/24_120.png</t>
  </si>
  <si>
    <t>Mohammed Azhar</t>
  </si>
  <si>
    <t>https://cdn.sofifa.net/players/278/247/24_120.png</t>
  </si>
  <si>
    <t>Evan Haddock</t>
  </si>
  <si>
    <t>https://cdn.sofifa.net/players/271/082/24_120.png</t>
  </si>
  <si>
    <t>Calum Agius</t>
  </si>
  <si>
    <t>https://cdn.sofifa.net/players/277/995/24_120.png</t>
  </si>
  <si>
    <t>Jung Yoon Seo</t>
  </si>
  <si>
    <t>https://cdn.sofifa.net/players/274/413/24_120.png</t>
  </si>
  <si>
    <t>Ranjeet Pandre</t>
  </si>
  <si>
    <t>https://cdn.sofifa.net/players/277/229/24_120.png</t>
  </si>
  <si>
    <t>Aaron James</t>
  </si>
  <si>
    <t>https://cdn.sofifa.net/players/271/854/24_120.png</t>
  </si>
  <si>
    <t>Abdulrahman Al Hamyani</t>
  </si>
  <si>
    <t>https://cdn.sofifa.net/players/277/486/24_120.png</t>
  </si>
  <si>
    <t>Nicksoen Gomis</t>
  </si>
  <si>
    <t>https://cdn.sofifa.net/players/071/407/24_120.png</t>
  </si>
  <si>
    <t>Xia Xiaoxi</t>
  </si>
  <si>
    <t>https://cdn.sofifa.net/players/269/552/24_120.png</t>
  </si>
  <si>
    <t>Ayman Fallatah</t>
  </si>
  <si>
    <t>https://cdn.sofifa.net/players/277/488/24_120.png</t>
  </si>
  <si>
    <t>Xiao Junlong</t>
  </si>
  <si>
    <t>https://cdn.sofifa.net/players/071/409/24_120.png</t>
  </si>
  <si>
    <t>Monirul Molla</t>
  </si>
  <si>
    <t>https://cdn.sofifa.net/players/278/258/24_120.png</t>
  </si>
  <si>
    <t>Dinesh Singh</t>
  </si>
  <si>
    <t>https://cdn.sofifa.net/players/277/491/24_120.png</t>
  </si>
  <si>
    <t>Ye Daochi</t>
  </si>
  <si>
    <t>https://cdn.sofifa.net/players/275/189/24_120.png</t>
  </si>
  <si>
    <t>Nitesh Darjee</t>
  </si>
  <si>
    <t>https://cdn.sofifa.net/players/276/984/24_120.png</t>
  </si>
  <si>
    <t>Turki Hammam</t>
  </si>
  <si>
    <t>https://cdn.sofifa.net/players/277/496/24_120.png</t>
  </si>
  <si>
    <t>Choe Seong Min</t>
  </si>
  <si>
    <t>https://cdn.sofifa.net/players/266/492/24_120.png</t>
  </si>
  <si>
    <t>Jakub Niemczyk</t>
  </si>
  <si>
    <t>https://cdn.sofifa.net/players/258/814/24_120.png</t>
  </si>
  <si>
    <t>Tunahan ≈ûamdanlƒ±</t>
  </si>
  <si>
    <t>https://cdn.sofifa.net/players/279/040/24_120.png</t>
  </si>
  <si>
    <t>Ruan Qilong</t>
  </si>
  <si>
    <t>https://cdn.sofifa.net/players/261/889/24_120.png</t>
  </si>
  <si>
    <t>David Hicks</t>
  </si>
  <si>
    <t>https://cdn.sofifa.net/players/070/914/24_120.png</t>
  </si>
  <si>
    <t>Devin Padelford</t>
  </si>
  <si>
    <t>https://cdn.sofifa.net/players/271/106/24_120.png</t>
  </si>
  <si>
    <t>Basil Al Mehawes</t>
  </si>
  <si>
    <t>https://cdn.sofifa.net/players/273/923/24_120.png</t>
  </si>
  <si>
    <t>Vijay Marandi</t>
  </si>
  <si>
    <t>https://cdn.sofifa.net/players/070/660/24_120.png</t>
  </si>
  <si>
    <t>Joseph Sunny</t>
  </si>
  <si>
    <t>https://cdn.sofifa.net/players/070/661/24_120.png</t>
  </si>
  <si>
    <t>Liu Haoran</t>
  </si>
  <si>
    <t>https://cdn.sofifa.net/players/277/768/24_120.png</t>
  </si>
  <si>
    <t>Jude Wellings</t>
  </si>
  <si>
    <t>https://cdn.sofifa.net/players/271/113/24_120.png</t>
  </si>
  <si>
    <t>Rhys Bartley</t>
  </si>
  <si>
    <t>https://cdn.sofifa.net/players/276/749/24_120.png</t>
  </si>
  <si>
    <t>Liu Jun</t>
  </si>
  <si>
    <t>https://cdn.sofifa.net/players/275/474/24_120.png</t>
  </si>
  <si>
    <t>Mohammed Al Dhulayfi</t>
  </si>
  <si>
    <t>https://cdn.sofifa.net/players/259/347/24_120.png</t>
  </si>
  <si>
    <t>London Aghedo</t>
  </si>
  <si>
    <t>https://cdn.sofifa.net/players/276/245/24_120.png</t>
  </si>
  <si>
    <t>George Barrett</t>
  </si>
  <si>
    <t>https://cdn.sofifa.net/players/272/662/24_120.png</t>
  </si>
  <si>
    <t>Jovan Mijatovic</t>
  </si>
  <si>
    <t>https://cdn.sofifa.net/players/071/191/24_120.png</t>
  </si>
  <si>
    <t>Jamie Bramwell</t>
  </si>
  <si>
    <t>https://cdn.sofifa.net/players/269/591/24_120.png</t>
  </si>
  <si>
    <t>Aaron Braithwaite</t>
  </si>
  <si>
    <t>https://cdn.sofifa.net/players/269/592/24_120.png</t>
  </si>
  <si>
    <t>Ghi Singshan</t>
  </si>
  <si>
    <t>https://cdn.sofifa.net/players/071/449/24_120.png</t>
  </si>
  <si>
    <t>Rayan Al Dawsari</t>
  </si>
  <si>
    <t>https://cdn.sofifa.net/players/277/279/24_120.png</t>
  </si>
  <si>
    <t>Bassam Al Hamad</t>
  </si>
  <si>
    <t>https://cdn.sofifa.net/players/276/770/24_120.png</t>
  </si>
  <si>
    <t>Lewis Temple</t>
  </si>
  <si>
    <t>https://cdn.sofifa.net/players/270/118/24_120.png</t>
  </si>
  <si>
    <t>Lalchhanhima Sailo</t>
  </si>
  <si>
    <t>https://cdn.sofifa.net/players/278/054/24_120.png</t>
  </si>
  <si>
    <t>Lennon Gill</t>
  </si>
  <si>
    <t>https://cdn.sofifa.net/players/267/817/24_120.png</t>
  </si>
  <si>
    <t>Jo Jun Hyeon</t>
  </si>
  <si>
    <t>https://cdn.sofifa.net/players/279/850/24_120.png</t>
  </si>
  <si>
    <t>Wen Da</t>
  </si>
  <si>
    <t>https://cdn.sofifa.net/players/253/739/24_120.png</t>
  </si>
  <si>
    <t>Brian Romero</t>
  </si>
  <si>
    <t>https://cdn.sofifa.net/players/271/151/24_120.png</t>
  </si>
  <si>
    <t>Alfie Henderson</t>
  </si>
  <si>
    <t>https://cdn.sofifa.net/players/272/432/24_120.png</t>
  </si>
  <si>
    <t>Anas Al Zahrani</t>
  </si>
  <si>
    <t>https://cdn.sofifa.net/players/274/225/24_120.png</t>
  </si>
  <si>
    <t>Max Woodcock</t>
  </si>
  <si>
    <t>https://cdn.sofifa.net/players/276/785/24_120.png</t>
  </si>
  <si>
    <t>Nikola Petkovic</t>
  </si>
  <si>
    <t>https://cdn.sofifa.net/players/071/218/24_120.png</t>
  </si>
  <si>
    <t>Raed Azybi</t>
  </si>
  <si>
    <t>https://cdn.sofifa.net/players/267/827/24_120.png</t>
  </si>
  <si>
    <t>Tosin Olopade</t>
  </si>
  <si>
    <t>https://cdn.sofifa.net/players/278/067/24_120.png</t>
  </si>
  <si>
    <t>Liang Kun</t>
  </si>
  <si>
    <t>https://cdn.sofifa.net/players/269/113/24_120.png</t>
  </si>
  <si>
    <t>Viggo Andersen</t>
  </si>
  <si>
    <t>https://cdn.sofifa.net/players/071/483/24_120.png</t>
  </si>
  <si>
    <t>Amrit Gope</t>
  </si>
  <si>
    <t>https://cdn.sofifa.net/players/270/653/24_120.png</t>
  </si>
  <si>
    <t>Cameron Rooney</t>
  </si>
  <si>
    <t>https://cdn.sofifa.net/players/271/677/24_120.png</t>
  </si>
  <si>
    <t>Freddie Issaka</t>
  </si>
  <si>
    <t>https://cdn.sofifa.net/players/268/606/24_120.png</t>
  </si>
  <si>
    <t>Jack Supple</t>
  </si>
  <si>
    <t>https://cdn.sofifa.net/players/275/265/24_120.png</t>
  </si>
  <si>
    <t>Dylan Meinicke</t>
  </si>
  <si>
    <t>https://cdn.sofifa.net/players/279/617/24_120.png</t>
  </si>
  <si>
    <t>Fardin Ali Molla</t>
  </si>
  <si>
    <t>https://cdn.sofifa.net/players/259/650/24_120.png</t>
  </si>
  <si>
    <t>Li Yuefeng</t>
  </si>
  <si>
    <t>https://cdn.sofifa.net/players/269/138/24_120.png</t>
  </si>
  <si>
    <t>Jaylan Pearman</t>
  </si>
  <si>
    <t>https://cdn.sofifa.net/players/276/562/24_120.png</t>
  </si>
  <si>
    <t>Matthew Turner</t>
  </si>
  <si>
    <t>https://cdn.sofifa.net/players/277/586/24_120.png</t>
  </si>
  <si>
    <t>Sam Proctor</t>
  </si>
  <si>
    <t>https://cdn.sofifa.net/players/279/634/24_120.png</t>
  </si>
  <si>
    <t>Jacob Dennis</t>
  </si>
  <si>
    <t>https://cdn.sofifa.net/players/277/587/24_120.png</t>
  </si>
  <si>
    <t>Owen Lunt</t>
  </si>
  <si>
    <t>https://cdn.sofifa.net/players/270/933/24_120.png</t>
  </si>
  <si>
    <t>Ravi Kumar</t>
  </si>
  <si>
    <t>https://cdn.sofifa.net/players/248/150/24_120.png</t>
  </si>
  <si>
    <t>Halen Nongtdu</t>
  </si>
  <si>
    <t>https://cdn.sofifa.net/players/273/755/24_120.png</t>
  </si>
  <si>
    <t>Ronald Donkor</t>
  </si>
  <si>
    <t>https://cdn.sofifa.net/players/275/294/24_120.png</t>
  </si>
  <si>
    <t>Roald Mitchell</t>
  </si>
  <si>
    <t>https://cdn.sofifa.net/players/069/986/24_120.png</t>
  </si>
  <si>
    <t>Colin Henderson</t>
  </si>
  <si>
    <t>https://cdn.sofifa.net/players/277/347/24_120.png</t>
  </si>
  <si>
    <t>Callum Tripp</t>
  </si>
  <si>
    <t>https://cdn.sofifa.net/players/265/573/24_120.png</t>
  </si>
  <si>
    <t>Se√°n Patton</t>
  </si>
  <si>
    <t>https://cdn.sofifa.net/players/277/357/24_120.png</t>
  </si>
  <si>
    <t>Tuhin Das</t>
  </si>
  <si>
    <t>https://cdn.sofifa.net/players/271/987/24_120.png</t>
  </si>
  <si>
    <t>Athul Unnikrishnan</t>
  </si>
  <si>
    <t>https://cdn.sofifa.net/players/273/779/24_120.png</t>
  </si>
  <si>
    <t>Rylee Mitchell</t>
  </si>
  <si>
    <t>https://cdn.sofifa.net/players/275/315/24_120.png</t>
  </si>
  <si>
    <t>James York</t>
  </si>
  <si>
    <t>https://cdn.sofifa.net/players/070/519/24_120.png</t>
  </si>
  <si>
    <t>Javier Casas Jr.</t>
  </si>
  <si>
    <t>https://cdn.sofifa.net/players/260/983/24_120.png</t>
  </si>
  <si>
    <t>Yang Xinyang</t>
  </si>
  <si>
    <t>https://cdn.sofifa.net/players/268/928/24_120.png</t>
  </si>
  <si>
    <t>Andrei Dima</t>
  </si>
  <si>
    <t>https://cdn.sofifa.net/players/266/633/24_120.png</t>
  </si>
  <si>
    <t>Nathan Barrie</t>
  </si>
  <si>
    <t>https://cdn.sofifa.net/players/071/563/24_120.png</t>
  </si>
  <si>
    <t>Max Anchor</t>
  </si>
  <si>
    <t>https://cdn.sofifa.net/players/269/196/24_120.png</t>
  </si>
  <si>
    <t>Pranjal Bhumij</t>
  </si>
  <si>
    <t>https://cdn.sofifa.net/players/248/206/24_120.png</t>
  </si>
  <si>
    <t>Lalremtluanga Fanai</t>
  </si>
  <si>
    <t>https://cdn.sofifa.net/players/278/671/24_120.png</t>
  </si>
  <si>
    <t>Gerardo Valenzuela</t>
  </si>
  <si>
    <t>https://cdn.sofifa.net/players/275/602/24_120.png</t>
  </si>
  <si>
    <t>Alenis Vargas</t>
  </si>
  <si>
    <t>https://cdn.sofifa.net/players/279/704/24_120.png</t>
  </si>
  <si>
    <t>Yoihenba Meitei</t>
  </si>
  <si>
    <t>https://cdn.sofifa.net/players/278/937/24_120.png</t>
  </si>
  <si>
    <t>Liu Bin</t>
  </si>
  <si>
    <t>https://cdn.sofifa.net/players/243/099/24_120.png</t>
  </si>
  <si>
    <t>Michael Vonja</t>
  </si>
  <si>
    <t>https://cdn.sofifa.net/players/278/951/24_120.png</t>
  </si>
  <si>
    <t>Saleh Al Saeed</t>
  </si>
  <si>
    <t>https://cdn.sofifa.net/players/277/676/24_120.png</t>
  </si>
  <si>
    <t>Matej Busek</t>
  </si>
  <si>
    <t>https://cdn.sofifa.net/players/070/061/24_120.png</t>
  </si>
  <si>
    <t>Bahadƒ±r G√∂lgeli</t>
  </si>
  <si>
    <t>https://cdn.sofifa.net/players/274/349/24_120.png</t>
  </si>
  <si>
    <t>Bailey Brandtman</t>
  </si>
  <si>
    <t>https://cdn.sofifa.net/players/070/063/24_120.png</t>
  </si>
  <si>
    <t>George Pedley</t>
  </si>
  <si>
    <t>https://cdn.sofifa.net/players/278/961/24_120.png</t>
  </si>
  <si>
    <t>Christian Dobozi</t>
  </si>
  <si>
    <t>https://cdn.sofifa.net/players/277/172/24_120.png</t>
  </si>
  <si>
    <t>Macarton Louis Nickson</t>
  </si>
  <si>
    <t>https://cdn.sofifa.net/players/278/197/24_120.png</t>
  </si>
  <si>
    <t>Kieran Sargeant</t>
  </si>
  <si>
    <t>https://cdn.sofifa.net/players/070/074/24_120.png</t>
  </si>
  <si>
    <t>https://cdn.sofifa.net/players/265/659/24_120.png</t>
  </si>
  <si>
    <t>Sun Jianxiang</t>
  </si>
  <si>
    <t>https://cdn.sofifa.net/players/259/003/24_120.png</t>
  </si>
  <si>
    <t>Luis Kerner</t>
  </si>
  <si>
    <t>https://cdn.sofifa.net/players/071/357/24_120.png</t>
  </si>
  <si>
    <t>Adem Sipiƒá</t>
  </si>
  <si>
    <t>https://cdn.sofifa.net/players/070/079/24_120.png</t>
  </si>
  <si>
    <t>Bandar Al Shahrani</t>
  </si>
  <si>
    <t>https://cdn.sofifa.net/players/266/178/24_120.png</t>
  </si>
  <si>
    <t>Shan Huanhuan</t>
  </si>
  <si>
    <t>https://cdn.sofifa.net/players/233/667/24_120.png</t>
  </si>
  <si>
    <t>Wang Junqiang</t>
  </si>
  <si>
    <t>https://cdn.sofifa.net/players/275/658/24_120.png</t>
  </si>
  <si>
    <t>Sonny Hart</t>
  </si>
  <si>
    <t>https://cdn.sofifa.net/players/278/994/24_120.png</t>
  </si>
  <si>
    <t>Tondonba Singh</t>
  </si>
  <si>
    <t>https://cdn.sofifa.net/players/248/276/24_120.png</t>
  </si>
  <si>
    <t>Liu Haofan</t>
  </si>
  <si>
    <t>https://cdn.sofifa.net/players/269/530/24_120.png</t>
  </si>
  <si>
    <t>Gus Hoefsloot</t>
  </si>
  <si>
    <t>https://cdn.sofifa.net/players/276/187/24_120.png</t>
  </si>
  <si>
    <t>Lo√Øc Mesanvi</t>
  </si>
  <si>
    <t>https://cdn.sofifa.net/players/071/395/24_120.png</t>
  </si>
  <si>
    <t>Giovanni Corradini</t>
  </si>
  <si>
    <t>https://cdn.sofifa.net/players/277/987/24_120.png</t>
  </si>
  <si>
    <t>Matteo Campani</t>
  </si>
  <si>
    <t>https://cdn.sofifa.net/players/277/989/24_120.png</t>
  </si>
  <si>
    <t>https://cdn.sofifa.net/players/275/174/24_120.png</t>
  </si>
  <si>
    <t>Suhail Bhat</t>
  </si>
  <si>
    <t>https://cdn.sofifa.net/players/277/479/24_120.png</t>
  </si>
  <si>
    <t>Lu Yongtao</t>
  </si>
  <si>
    <t>https://cdn.sofifa.net/players/269/033/24_120.png</t>
  </si>
  <si>
    <t>He Tongshuai</t>
  </si>
  <si>
    <t>https://cdn.sofifa.net/players/269/547/24_120.png</t>
  </si>
  <si>
    <t>Yoon Tae Min</t>
  </si>
  <si>
    <t>https://cdn.sofifa.net/players/274/412/24_120.png</t>
  </si>
  <si>
    <t>Shewketjan Tayir</t>
  </si>
  <si>
    <t>https://cdn.sofifa.net/players/269/549/24_120.png</t>
  </si>
  <si>
    <t>Lu Wentao</t>
  </si>
  <si>
    <t>https://cdn.sofifa.net/players/272/623/24_120.png</t>
  </si>
  <si>
    <t>Filippo Lapo Vertua</t>
  </si>
  <si>
    <t>https://cdn.sofifa.net/players/071/152/24_120.png</t>
  </si>
  <si>
    <t>Lee Jae Uk</t>
  </si>
  <si>
    <t>https://cdn.sofifa.net/players/274/417/24_120.png</t>
  </si>
  <si>
    <t>Kim Hae Seung</t>
  </si>
  <si>
    <t>https://cdn.sofifa.net/players/266/483/24_120.png</t>
  </si>
  <si>
    <t>Hrithik Tiwari</t>
  </si>
  <si>
    <t>https://cdn.sofifa.net/players/265/460/24_120.png</t>
  </si>
  <si>
    <t>Lee Hyun Yong</t>
  </si>
  <si>
    <t>https://cdn.sofifa.net/players/274/422/24_120.png</t>
  </si>
  <si>
    <t>Sebastian Saftig</t>
  </si>
  <si>
    <t>https://cdn.sofifa.net/players/269/308/24_120.png</t>
  </si>
  <si>
    <t>Kasey Bos</t>
  </si>
  <si>
    <t>https://cdn.sofifa.net/players/070/909/24_120.png</t>
  </si>
  <si>
    <t>Aron Vanlalrinchhana</t>
  </si>
  <si>
    <t>https://cdn.sofifa.net/players/070/654/24_120.png</t>
  </si>
  <si>
    <t>Caden Glover</t>
  </si>
  <si>
    <t>https://cdn.sofifa.net/players/274/942/24_120.png</t>
  </si>
  <si>
    <t>Amon Lepcha</t>
  </si>
  <si>
    <t>https://cdn.sofifa.net/players/070/656/24_120.png</t>
  </si>
  <si>
    <t>Rashid Madambillath</t>
  </si>
  <si>
    <t>https://cdn.sofifa.net/players/070/657/24_120.png</t>
  </si>
  <si>
    <t>Bader Al Mutairi</t>
  </si>
  <si>
    <t>https://cdn.sofifa.net/players/277/511/24_120.png</t>
  </si>
  <si>
    <t>Sun Xuelong</t>
  </si>
  <si>
    <t>https://cdn.sofifa.net/players/253/967/24_120.png</t>
  </si>
  <si>
    <t>Tang Xu</t>
  </si>
  <si>
    <t>https://cdn.sofifa.net/players/275/472/24_120.png</t>
  </si>
  <si>
    <t>Jamie Duggan</t>
  </si>
  <si>
    <t>https://cdn.sofifa.net/players/271/383/24_120.png</t>
  </si>
  <si>
    <t>Fan Jinming</t>
  </si>
  <si>
    <t>https://cdn.sofifa.net/players/277/783/24_120.png</t>
  </si>
  <si>
    <t>Ryan Maher</t>
  </si>
  <si>
    <t>https://cdn.sofifa.net/players/278/556/24_120.png</t>
  </si>
  <si>
    <t>Conor Barr</t>
  </si>
  <si>
    <t>https://cdn.sofifa.net/players/277/023/24_120.png</t>
  </si>
  <si>
    <t>Gang Min Seong</t>
  </si>
  <si>
    <t>https://cdn.sofifa.net/players/277/535/24_120.png</t>
  </si>
  <si>
    <t>Ali Harshan</t>
  </si>
  <si>
    <t>https://cdn.sofifa.net/players/276/768/24_120.png</t>
  </si>
  <si>
    <t>Jeon Yong Jun</t>
  </si>
  <si>
    <t>https://cdn.sofifa.net/players/266/786/24_120.png</t>
  </si>
  <si>
    <t>Nathan Crockford</t>
  </si>
  <si>
    <t>https://cdn.sofifa.net/players/070/188/24_120.png</t>
  </si>
  <si>
    <t>Saud Salem</t>
  </si>
  <si>
    <t>https://cdn.sofifa.net/players/276/780/24_120.png</t>
  </si>
  <si>
    <t>Raul Balbarau</t>
  </si>
  <si>
    <t>https://cdn.sofifa.net/players/070/959/24_120.png</t>
  </si>
  <si>
    <t>Osvaldo Cisneros</t>
  </si>
  <si>
    <t>https://cdn.sofifa.net/players/260/912/24_120.png</t>
  </si>
  <si>
    <t>Hamza G√ºreler</t>
  </si>
  <si>
    <t>https://cdn.sofifa.net/players/070/462/24_120.png</t>
  </si>
  <si>
    <t>Sajad Parray</t>
  </si>
  <si>
    <t>https://cdn.sofifa.net/players/277/566/24_120.png</t>
  </si>
  <si>
    <t>Alejandro Urzua</t>
  </si>
  <si>
    <t>https://cdn.sofifa.net/players/279/619/24_120.png</t>
  </si>
  <si>
    <t>Fang Hao</t>
  </si>
  <si>
    <t>https://cdn.sofifa.net/players/261/956/24_120.png</t>
  </si>
  <si>
    <t>Caleb Roberts</t>
  </si>
  <si>
    <t>https://cdn.sofifa.net/players/272/465/24_120.png</t>
  </si>
  <si>
    <t>Choi Hyun Woung</t>
  </si>
  <si>
    <t>https://cdn.sofifa.net/players/266/324/24_120.png</t>
  </si>
  <si>
    <t>Yan Bingliang</t>
  </si>
  <si>
    <t>https://cdn.sofifa.net/players/269/141/24_120.png</t>
  </si>
  <si>
    <t>Ahan Prakash</t>
  </si>
  <si>
    <t>https://cdn.sofifa.net/players/273/754/24_120.png</t>
  </si>
  <si>
    <t>Divine Izekor</t>
  </si>
  <si>
    <t>https://cdn.sofifa.net/players/275/034/24_120.png</t>
  </si>
  <si>
    <t>https://cdn.sofifa.net/players/277/860/24_120.png</t>
  </si>
  <si>
    <t>Gian Marco Crespi</t>
  </si>
  <si>
    <t>https://cdn.sofifa.net/players/258/918/24_120.png</t>
  </si>
  <si>
    <t>Kang Hyun Je</t>
  </si>
  <si>
    <t>https://cdn.sofifa.net/players/274/026/24_120.png</t>
  </si>
  <si>
    <t>Mohamed Al Dowaish</t>
  </si>
  <si>
    <t>https://cdn.sofifa.net/players/279/660/24_120.png</t>
  </si>
  <si>
    <t>Irfan Yadwad</t>
  </si>
  <si>
    <t>https://cdn.sofifa.net/players/277/360/24_120.png</t>
  </si>
  <si>
    <t>Sachu Siby</t>
  </si>
  <si>
    <t>https://cdn.sofifa.net/players/277/362/24_120.png</t>
  </si>
  <si>
    <t>Daniel Kelly</t>
  </si>
  <si>
    <t>https://cdn.sofifa.net/players/278/645/24_120.png</t>
  </si>
  <si>
    <t>He Yiran</t>
  </si>
  <si>
    <t>https://cdn.sofifa.net/players/268/930/24_120.png</t>
  </si>
  <si>
    <t>Guo Yunqi</t>
  </si>
  <si>
    <t>https://cdn.sofifa.net/players/257/934/24_120.png</t>
  </si>
  <si>
    <t>Franklin Nazareth</t>
  </si>
  <si>
    <t>https://cdn.sofifa.net/players/276/630/24_120.png</t>
  </si>
  <si>
    <t>Harry O'Connor</t>
  </si>
  <si>
    <t>https://cdn.sofifa.net/players/274/840/24_120.png</t>
  </si>
  <si>
    <t>Adam Pearlman</t>
  </si>
  <si>
    <t>https://cdn.sofifa.net/players/278/682/24_120.png</t>
  </si>
  <si>
    <t>Jacob Murrell</t>
  </si>
  <si>
    <t>https://cdn.sofifa.net/players/070/045/24_120.png</t>
  </si>
  <si>
    <t>Olwethu Makhanya</t>
  </si>
  <si>
    <t>https://cdn.sofifa.net/players/278/688/24_120.png</t>
  </si>
  <si>
    <t>Bekey Oram</t>
  </si>
  <si>
    <t>https://cdn.sofifa.net/players/278/196/24_120.png</t>
  </si>
  <si>
    <t>Tyrese Spicer</t>
  </si>
  <si>
    <t>https://cdn.sofifa.net/players/071/618/24_120.png</t>
  </si>
  <si>
    <t>Liu Yujie</t>
  </si>
  <si>
    <t>https://cdn.sofifa.net/players/275/656/24_120.png</t>
  </si>
  <si>
    <t>Ahn Chang Min</t>
  </si>
  <si>
    <t>https://cdn.sofifa.net/players/261/065/24_120.png</t>
  </si>
  <si>
    <t>Bryan Dowd</t>
  </si>
  <si>
    <t>https://cdn.sofifa.net/players/070/859/24_120.png</t>
  </si>
  <si>
    <t>Ge Yifan</t>
  </si>
  <si>
    <t>https://cdn.sofifa.net/players/275/661/24_120.png</t>
  </si>
  <si>
    <t>Lin Wenjie</t>
  </si>
  <si>
    <t>https://cdn.sofifa.net/players/275/662/24_120.png</t>
  </si>
  <si>
    <t>Wataru Kamijo</t>
  </si>
  <si>
    <t>https://cdn.sofifa.net/players/278/224/24_120.png</t>
  </si>
  <si>
    <t>Mark Zothanpuia</t>
  </si>
  <si>
    <t>https://cdn.sofifa.net/players/273/879/24_120.png</t>
  </si>
  <si>
    <t>Ravi Rana</t>
  </si>
  <si>
    <t>https://cdn.sofifa.net/players/266/719/24_120.png</t>
  </si>
  <si>
    <t>Abhishek Suryavanshi</t>
  </si>
  <si>
    <t>https://cdn.sofifa.net/players/266/721/24_120.png</t>
  </si>
  <si>
    <t>Abbas Nureli</t>
  </si>
  <si>
    <t>https://cdn.sofifa.net/players/275/172/24_120.png</t>
  </si>
  <si>
    <t>Liu Weicheng</t>
  </si>
  <si>
    <t>https://cdn.sofifa.net/players/273/638/24_120.png</t>
  </si>
  <si>
    <t>Qiu Zhongyi</t>
  </si>
  <si>
    <t>https://cdn.sofifa.net/players/273/645/24_120.png</t>
  </si>
  <si>
    <t>Ben Collins</t>
  </si>
  <si>
    <t>https://cdn.sofifa.net/players/278/253/24_120.png</t>
  </si>
  <si>
    <t>Bae Soo Min</t>
  </si>
  <si>
    <t>https://cdn.sofifa.net/players/270/318/24_120.png</t>
  </si>
  <si>
    <t>Harsh Patre</t>
  </si>
  <si>
    <t>https://cdn.sofifa.net/players/278/257/24_120.png</t>
  </si>
  <si>
    <t>Sweden Fernandes</t>
  </si>
  <si>
    <t>https://cdn.sofifa.net/players/258/803/24_120.png</t>
  </si>
  <si>
    <t>Shighil Nambrath</t>
  </si>
  <si>
    <t>https://cdn.sofifa.net/players/277/492/24_120.png</t>
  </si>
  <si>
    <t>Thoi Singh</t>
  </si>
  <si>
    <t>https://cdn.sofifa.net/players/277/494/24_120.png</t>
  </si>
  <si>
    <t>Joseph Sailo</t>
  </si>
  <si>
    <t>https://cdn.sofifa.net/players/070/655/24_120.png</t>
  </si>
  <si>
    <t>Amosa Lalnundanga</t>
  </si>
  <si>
    <t>https://cdn.sofifa.net/players/070/662/24_120.png</t>
  </si>
  <si>
    <t>Shivaldo Chingambam</t>
  </si>
  <si>
    <t>https://cdn.sofifa.net/players/279/563/24_120.png</t>
  </si>
  <si>
    <t>Callum McCay</t>
  </si>
  <si>
    <t>https://cdn.sofifa.net/players/277/020/24_120.png</t>
  </si>
  <si>
    <t>Aman Sahni</t>
  </si>
  <si>
    <t>https://cdn.sofifa.net/players/279/585/24_120.png</t>
  </si>
  <si>
    <t>Tahir Reid-Brown</t>
  </si>
  <si>
    <t>https://cdn.sofifa.net/players/070/442/24_120.png</t>
  </si>
  <si>
    <t>Zhou Zhengkai</t>
  </si>
  <si>
    <t>https://cdn.sofifa.net/players/269/105/24_120.png</t>
  </si>
  <si>
    <t>Fu Hao</t>
  </si>
  <si>
    <t>https://cdn.sofifa.net/players/269/125/24_120.png</t>
  </si>
  <si>
    <t>Zheng Junwei</t>
  </si>
  <si>
    <t>https://cdn.sofifa.net/players/264/021/24_120.png</t>
  </si>
  <si>
    <t>Alex Rando</t>
  </si>
  <si>
    <t>https://cdn.sofifa.net/players/069/982/24_120.png</t>
  </si>
  <si>
    <t>Billy Gilmore</t>
  </si>
  <si>
    <t>https://cdn.sofifa.net/players/277/859/24_120.png</t>
  </si>
  <si>
    <t>Aditya Patra</t>
  </si>
  <si>
    <t>https://cdn.sofifa.net/players/253/029/24_120.png</t>
  </si>
  <si>
    <t>Dennis Egel</t>
  </si>
  <si>
    <t>https://cdn.sofifa.net/players/276/585/24_120.png</t>
  </si>
  <si>
    <t>Bijay Chhetri</t>
  </si>
  <si>
    <t>https://cdn.sofifa.net/players/277/359/24_120.png</t>
  </si>
  <si>
    <t>Liu Junxian</t>
  </si>
  <si>
    <t>https://cdn.sofifa.net/players/264/056/24_120.png</t>
  </si>
  <si>
    <t>Qeyser Ezimet</t>
  </si>
  <si>
    <t>https://cdn.sofifa.net/players/275/320/24_120.png</t>
  </si>
  <si>
    <t>Tommy Silva</t>
  </si>
  <si>
    <t>https://cdn.sofifa.net/players/279/941/24_120.png</t>
  </si>
  <si>
    <t>Robin Yadav</t>
  </si>
  <si>
    <t>https://cdn.sofifa.net/players/278/670/24_120.png</t>
  </si>
  <si>
    <t>Wang Tengda</t>
  </si>
  <si>
    <t>https://cdn.sofifa.net/players/258/959/24_120.png</t>
  </si>
  <si>
    <t>https://cdn.sofifa.net/players/259/731/24_120.png</t>
  </si>
  <si>
    <t>Zhao Jia'nan</t>
  </si>
  <si>
    <t>https://cdn.sofifa.net/players/272/814/24_120.png</t>
  </si>
  <si>
    <t>Aphaoba Singh</t>
  </si>
  <si>
    <t>https://cdn.sofifa.net/players/276/143/24_120.png</t>
  </si>
  <si>
    <t>Jeorgio Kocevski</t>
  </si>
  <si>
    <t>https://cdn.sofifa.net/players/071/602/24_120.png</t>
  </si>
  <si>
    <t>Choi Min Ki</t>
  </si>
  <si>
    <t>https://cdn.sofifa.net/players/260/795/24_120.png</t>
  </si>
  <si>
    <t>Zhou Jianyan</t>
  </si>
  <si>
    <t>https://cdn.sofifa.net/players/277/702/24_120.png</t>
  </si>
  <si>
    <t>Markus Anderson</t>
  </si>
  <si>
    <t>https://cdn.sofifa.net/players/070/856/24_120.png</t>
  </si>
  <si>
    <t>Fidel Barajas Ju√°rez</t>
  </si>
  <si>
    <t>https://cdn.sofifa.net/players/070/857/24_120.png</t>
  </si>
  <si>
    <t>Li Wei</t>
  </si>
  <si>
    <t>https://cdn.sofifa.net/players/277/710/24_120.png</t>
  </si>
  <si>
    <t>Zhang Tao</t>
  </si>
  <si>
    <t>https://cdn.sofifa.net/players/275/666/24_120.png</t>
  </si>
  <si>
    <t>Li Tenglong</t>
  </si>
  <si>
    <t>https://cdn.sofifa.net/players/277/716/24_120.png</t>
  </si>
  <si>
    <t>Deng Xiongtao</t>
  </si>
  <si>
    <t>https://cdn.sofifa.net/players/269/526/24_120.png</t>
  </si>
  <si>
    <t>Jin Haoxiang</t>
  </si>
  <si>
    <t>https://cdn.sofifa.net/players/275/670/24_120.png</t>
  </si>
  <si>
    <t>Cris Sherpa</t>
  </si>
  <si>
    <t>https://cdn.sofifa.net/players/070/659/24_120.png</t>
  </si>
  <si>
    <t>Zhou Yifeng</t>
  </si>
  <si>
    <t>https://cdn.sofifa.net/players/277/770/24_120.png</t>
  </si>
  <si>
    <t>https://cdn.sofifa.net/players/070/935/24_120.png</t>
  </si>
  <si>
    <t>Finn Moore</t>
  </si>
  <si>
    <t>https://cdn.sofifa.net/players/276/541/24_120.png</t>
  </si>
  <si>
    <t>Engson Singh</t>
  </si>
  <si>
    <t>https://cdn.sofifa.net/players/259/649/24_120.png</t>
  </si>
  <si>
    <t>Max Ross</t>
  </si>
  <si>
    <t>https://cdn.sofifa.net/players/278/610/24_120.png</t>
  </si>
  <si>
    <t>Saphaba Telem</t>
  </si>
  <si>
    <t>https://cdn.sofifa.net/players/273/759/24_120.png</t>
  </si>
  <si>
    <t>√âanna Fitzgerald</t>
  </si>
  <si>
    <t>https://cdn.sofifa.net/players/277/344/24_120.png</t>
  </si>
  <si>
    <t>Lyu Jiaqiang</t>
  </si>
  <si>
    <t>https://cdn.sofifa.net/players/272/761/24_120.png</t>
  </si>
  <si>
    <t>Callum Warren</t>
  </si>
  <si>
    <t>https://cdn.sofifa.net/players/275/601/24_120.png</t>
  </si>
  <si>
    <t>Ishaan Shishodia</t>
  </si>
  <si>
    <t>https://cdn.sofifa.net/players/071/064/24_120.png</t>
  </si>
  <si>
    <t>Wu Yuhang</t>
  </si>
  <si>
    <t>https://cdn.sofifa.net/players/269/541/24_120.png</t>
  </si>
  <si>
    <t>Fredy Chawngthansanga</t>
  </si>
  <si>
    <t>https://cdn.sofifa.net/players/277/493/24_120.png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</si>
</sst>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12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sofifa.net/players/239/085/24_1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DECE-67FB-9D4F-B0C2-9D91670320C1}">
  <dimension ref="A1:G18332"/>
  <sheetViews>
    <sheetView tabSelected="1" workbookViewId="0">
      <selection activeCell="I22" sqref="I2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</row>
    <row r="2" spans="1:7" x14ac:dyDescent="0.2">
      <c r="A2" t="s">
        <v>2</v>
      </c>
      <c r="B2" s="1" t="s">
        <v>3</v>
      </c>
      <c r="G2" t="e" vm="1">
        <f ca="1">_xlfn.IMAGE(B2)</f>
        <v>#VALUE!</v>
      </c>
    </row>
    <row r="3" spans="1:7" x14ac:dyDescent="0.2">
      <c r="A3" t="s">
        <v>4</v>
      </c>
      <c r="B3" t="s">
        <v>5</v>
      </c>
    </row>
    <row r="4" spans="1:7" x14ac:dyDescent="0.2">
      <c r="A4" t="s">
        <v>6</v>
      </c>
      <c r="B4" t="s">
        <v>7</v>
      </c>
    </row>
    <row r="5" spans="1:7" x14ac:dyDescent="0.2">
      <c r="A5" t="s">
        <v>8</v>
      </c>
      <c r="B5" t="s">
        <v>9</v>
      </c>
    </row>
    <row r="6" spans="1:7" x14ac:dyDescent="0.2">
      <c r="A6" t="s">
        <v>10</v>
      </c>
      <c r="B6" t="s">
        <v>11</v>
      </c>
    </row>
    <row r="7" spans="1:7" x14ac:dyDescent="0.2">
      <c r="A7" t="s">
        <v>12</v>
      </c>
      <c r="B7" t="s">
        <v>13</v>
      </c>
    </row>
    <row r="8" spans="1:7" x14ac:dyDescent="0.2">
      <c r="A8" t="s">
        <v>14</v>
      </c>
      <c r="B8" t="s">
        <v>15</v>
      </c>
    </row>
    <row r="9" spans="1:7" x14ac:dyDescent="0.2">
      <c r="A9" t="s">
        <v>16</v>
      </c>
      <c r="B9" t="s">
        <v>17</v>
      </c>
    </row>
    <row r="10" spans="1:7" x14ac:dyDescent="0.2">
      <c r="A10" t="s">
        <v>18</v>
      </c>
      <c r="B10" t="s">
        <v>19</v>
      </c>
    </row>
    <row r="11" spans="1:7" x14ac:dyDescent="0.2">
      <c r="A11" t="s">
        <v>20</v>
      </c>
      <c r="B11" t="s">
        <v>21</v>
      </c>
    </row>
    <row r="12" spans="1:7" x14ac:dyDescent="0.2">
      <c r="A12" t="s">
        <v>22</v>
      </c>
      <c r="B12" t="s">
        <v>23</v>
      </c>
    </row>
    <row r="13" spans="1:7" x14ac:dyDescent="0.2">
      <c r="A13" t="s">
        <v>24</v>
      </c>
      <c r="B13" t="s">
        <v>25</v>
      </c>
    </row>
    <row r="14" spans="1:7" x14ac:dyDescent="0.2">
      <c r="A14" t="s">
        <v>26</v>
      </c>
      <c r="B14" t="s">
        <v>27</v>
      </c>
    </row>
    <row r="15" spans="1:7" x14ac:dyDescent="0.2">
      <c r="A15" t="s">
        <v>28</v>
      </c>
      <c r="B15" t="s">
        <v>29</v>
      </c>
    </row>
    <row r="16" spans="1:7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834</v>
      </c>
      <c r="B418" t="s">
        <v>835</v>
      </c>
    </row>
    <row r="419" spans="1:2" x14ac:dyDescent="0.2">
      <c r="A419" t="s">
        <v>836</v>
      </c>
      <c r="B419" t="s">
        <v>837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900</v>
      </c>
      <c r="B451" t="s">
        <v>901</v>
      </c>
    </row>
    <row r="452" spans="1:2" x14ac:dyDescent="0.2">
      <c r="A452" t="s">
        <v>902</v>
      </c>
      <c r="B452" t="s">
        <v>903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960</v>
      </c>
      <c r="B481" t="s">
        <v>961</v>
      </c>
    </row>
    <row r="482" spans="1:2" x14ac:dyDescent="0.2">
      <c r="A482" t="s">
        <v>962</v>
      </c>
      <c r="B482" t="s">
        <v>963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1117</v>
      </c>
    </row>
    <row r="560" spans="1:2" x14ac:dyDescent="0.2">
      <c r="A560" t="s">
        <v>1118</v>
      </c>
      <c r="B560" t="s">
        <v>1119</v>
      </c>
    </row>
    <row r="561" spans="1:2" x14ac:dyDescent="0.2">
      <c r="A561" t="s">
        <v>1120</v>
      </c>
      <c r="B561" t="s">
        <v>1121</v>
      </c>
    </row>
    <row r="562" spans="1:2" x14ac:dyDescent="0.2">
      <c r="A562" t="s">
        <v>1122</v>
      </c>
      <c r="B562" t="s">
        <v>1123</v>
      </c>
    </row>
    <row r="563" spans="1:2" x14ac:dyDescent="0.2">
      <c r="A563" t="s">
        <v>1124</v>
      </c>
      <c r="B563" t="s">
        <v>1125</v>
      </c>
    </row>
    <row r="564" spans="1:2" x14ac:dyDescent="0.2">
      <c r="A564" t="s">
        <v>1126</v>
      </c>
      <c r="B564" t="s">
        <v>1127</v>
      </c>
    </row>
    <row r="565" spans="1:2" x14ac:dyDescent="0.2">
      <c r="A565" t="s">
        <v>1128</v>
      </c>
      <c r="B565" t="s">
        <v>1129</v>
      </c>
    </row>
    <row r="566" spans="1:2" x14ac:dyDescent="0.2">
      <c r="A566" t="s">
        <v>1130</v>
      </c>
      <c r="B566" t="s">
        <v>1131</v>
      </c>
    </row>
    <row r="567" spans="1:2" x14ac:dyDescent="0.2">
      <c r="A567" t="s">
        <v>1132</v>
      </c>
      <c r="B567" t="s">
        <v>1133</v>
      </c>
    </row>
    <row r="568" spans="1:2" x14ac:dyDescent="0.2">
      <c r="A568" t="s">
        <v>1134</v>
      </c>
      <c r="B568" t="s">
        <v>1135</v>
      </c>
    </row>
    <row r="569" spans="1:2" x14ac:dyDescent="0.2">
      <c r="A569" t="s">
        <v>1136</v>
      </c>
      <c r="B569" t="s">
        <v>1137</v>
      </c>
    </row>
    <row r="570" spans="1:2" x14ac:dyDescent="0.2">
      <c r="A570" t="s">
        <v>1138</v>
      </c>
      <c r="B570" t="s">
        <v>1139</v>
      </c>
    </row>
    <row r="571" spans="1:2" x14ac:dyDescent="0.2">
      <c r="A571" t="s">
        <v>1140</v>
      </c>
      <c r="B571" t="s">
        <v>1141</v>
      </c>
    </row>
    <row r="572" spans="1:2" x14ac:dyDescent="0.2">
      <c r="A572" t="s">
        <v>1142</v>
      </c>
      <c r="B572" t="s">
        <v>1143</v>
      </c>
    </row>
    <row r="573" spans="1:2" x14ac:dyDescent="0.2">
      <c r="A573" t="s">
        <v>1144</v>
      </c>
      <c r="B573" t="s">
        <v>1145</v>
      </c>
    </row>
    <row r="574" spans="1:2" x14ac:dyDescent="0.2">
      <c r="A574" t="s">
        <v>1146</v>
      </c>
      <c r="B574" t="s">
        <v>1147</v>
      </c>
    </row>
    <row r="575" spans="1:2" x14ac:dyDescent="0.2">
      <c r="A575" t="s">
        <v>1148</v>
      </c>
      <c r="B575" t="s">
        <v>1149</v>
      </c>
    </row>
    <row r="576" spans="1:2" x14ac:dyDescent="0.2">
      <c r="A576" t="s">
        <v>1150</v>
      </c>
      <c r="B576" t="s">
        <v>1151</v>
      </c>
    </row>
    <row r="577" spans="1:2" x14ac:dyDescent="0.2">
      <c r="A577" t="s">
        <v>1152</v>
      </c>
      <c r="B577" t="s">
        <v>1153</v>
      </c>
    </row>
    <row r="578" spans="1:2" x14ac:dyDescent="0.2">
      <c r="A578" t="s">
        <v>1154</v>
      </c>
      <c r="B578" t="s">
        <v>1155</v>
      </c>
    </row>
    <row r="579" spans="1:2" x14ac:dyDescent="0.2">
      <c r="A579" t="s">
        <v>1156</v>
      </c>
      <c r="B579" t="s">
        <v>1157</v>
      </c>
    </row>
    <row r="580" spans="1:2" x14ac:dyDescent="0.2">
      <c r="A580" t="s">
        <v>1158</v>
      </c>
      <c r="B580" t="s">
        <v>1159</v>
      </c>
    </row>
    <row r="581" spans="1:2" x14ac:dyDescent="0.2">
      <c r="A581" t="s">
        <v>1160</v>
      </c>
      <c r="B581" t="s">
        <v>1161</v>
      </c>
    </row>
    <row r="582" spans="1:2" x14ac:dyDescent="0.2">
      <c r="A582" t="s">
        <v>1162</v>
      </c>
      <c r="B582" t="s">
        <v>1163</v>
      </c>
    </row>
    <row r="583" spans="1:2" x14ac:dyDescent="0.2">
      <c r="A583" t="s">
        <v>1164</v>
      </c>
      <c r="B583" t="s">
        <v>1165</v>
      </c>
    </row>
    <row r="584" spans="1:2" x14ac:dyDescent="0.2">
      <c r="A584" t="s">
        <v>1166</v>
      </c>
      <c r="B584" t="s">
        <v>1167</v>
      </c>
    </row>
    <row r="585" spans="1:2" x14ac:dyDescent="0.2">
      <c r="A585" t="s">
        <v>1168</v>
      </c>
      <c r="B585" t="s">
        <v>1169</v>
      </c>
    </row>
    <row r="586" spans="1:2" x14ac:dyDescent="0.2">
      <c r="A586" t="s">
        <v>1170</v>
      </c>
      <c r="B586" t="s">
        <v>1171</v>
      </c>
    </row>
    <row r="587" spans="1:2" x14ac:dyDescent="0.2">
      <c r="A587" t="s">
        <v>1172</v>
      </c>
      <c r="B587" t="s">
        <v>1173</v>
      </c>
    </row>
    <row r="588" spans="1:2" x14ac:dyDescent="0.2">
      <c r="A588" t="s">
        <v>1174</v>
      </c>
      <c r="B588" t="s">
        <v>1175</v>
      </c>
    </row>
    <row r="589" spans="1:2" x14ac:dyDescent="0.2">
      <c r="A589" t="s">
        <v>1176</v>
      </c>
      <c r="B589" t="s">
        <v>1177</v>
      </c>
    </row>
    <row r="590" spans="1:2" x14ac:dyDescent="0.2">
      <c r="A590" t="s">
        <v>1178</v>
      </c>
      <c r="B590" t="s">
        <v>1179</v>
      </c>
    </row>
    <row r="591" spans="1:2" x14ac:dyDescent="0.2">
      <c r="A591" t="s">
        <v>1180</v>
      </c>
      <c r="B591" t="s">
        <v>1181</v>
      </c>
    </row>
    <row r="592" spans="1:2" x14ac:dyDescent="0.2">
      <c r="A592" t="s">
        <v>1182</v>
      </c>
      <c r="B592" t="s">
        <v>1183</v>
      </c>
    </row>
    <row r="593" spans="1:2" x14ac:dyDescent="0.2">
      <c r="A593" t="s">
        <v>1184</v>
      </c>
      <c r="B593" t="s">
        <v>1185</v>
      </c>
    </row>
    <row r="594" spans="1:2" x14ac:dyDescent="0.2">
      <c r="A594" t="s">
        <v>1186</v>
      </c>
      <c r="B594" t="s">
        <v>1187</v>
      </c>
    </row>
    <row r="595" spans="1:2" x14ac:dyDescent="0.2">
      <c r="A595" t="s">
        <v>1188</v>
      </c>
      <c r="B595" t="s">
        <v>1189</v>
      </c>
    </row>
    <row r="596" spans="1:2" x14ac:dyDescent="0.2">
      <c r="A596" t="s">
        <v>1190</v>
      </c>
      <c r="B596" t="s">
        <v>1191</v>
      </c>
    </row>
    <row r="597" spans="1:2" x14ac:dyDescent="0.2">
      <c r="A597" t="s">
        <v>1192</v>
      </c>
      <c r="B597" t="s">
        <v>1193</v>
      </c>
    </row>
    <row r="598" spans="1:2" x14ac:dyDescent="0.2">
      <c r="A598" t="s">
        <v>1194</v>
      </c>
      <c r="B598" t="s">
        <v>1195</v>
      </c>
    </row>
    <row r="599" spans="1:2" x14ac:dyDescent="0.2">
      <c r="A599" t="s">
        <v>1196</v>
      </c>
      <c r="B599" t="s">
        <v>1197</v>
      </c>
    </row>
    <row r="600" spans="1:2" x14ac:dyDescent="0.2">
      <c r="A600" t="s">
        <v>1198</v>
      </c>
      <c r="B600" t="s">
        <v>1199</v>
      </c>
    </row>
    <row r="601" spans="1:2" x14ac:dyDescent="0.2">
      <c r="A601" t="s">
        <v>1200</v>
      </c>
      <c r="B601" t="s">
        <v>1201</v>
      </c>
    </row>
    <row r="602" spans="1:2" x14ac:dyDescent="0.2">
      <c r="A602" t="s">
        <v>1202</v>
      </c>
      <c r="B602" t="s">
        <v>1203</v>
      </c>
    </row>
    <row r="603" spans="1:2" x14ac:dyDescent="0.2">
      <c r="A603" t="s">
        <v>1204</v>
      </c>
      <c r="B603" t="s">
        <v>1205</v>
      </c>
    </row>
    <row r="604" spans="1:2" x14ac:dyDescent="0.2">
      <c r="A604" t="s">
        <v>1206</v>
      </c>
      <c r="B604" t="s">
        <v>1207</v>
      </c>
    </row>
    <row r="605" spans="1:2" x14ac:dyDescent="0.2">
      <c r="A605" t="s">
        <v>1208</v>
      </c>
      <c r="B605" t="s">
        <v>1209</v>
      </c>
    </row>
    <row r="606" spans="1:2" x14ac:dyDescent="0.2">
      <c r="A606" t="s">
        <v>1210</v>
      </c>
      <c r="B606" t="s">
        <v>1211</v>
      </c>
    </row>
    <row r="607" spans="1:2" x14ac:dyDescent="0.2">
      <c r="A607" t="s">
        <v>1212</v>
      </c>
      <c r="B607" t="s">
        <v>1213</v>
      </c>
    </row>
    <row r="608" spans="1:2" x14ac:dyDescent="0.2">
      <c r="A608" t="s">
        <v>1214</v>
      </c>
      <c r="B608" t="s">
        <v>1215</v>
      </c>
    </row>
    <row r="609" spans="1:2" x14ac:dyDescent="0.2">
      <c r="A609" t="s">
        <v>1216</v>
      </c>
      <c r="B609" t="s">
        <v>1217</v>
      </c>
    </row>
    <row r="610" spans="1:2" x14ac:dyDescent="0.2">
      <c r="A610" t="s">
        <v>1218</v>
      </c>
      <c r="B610" t="s">
        <v>1219</v>
      </c>
    </row>
    <row r="611" spans="1:2" x14ac:dyDescent="0.2">
      <c r="A611" t="s">
        <v>1220</v>
      </c>
      <c r="B611" t="s">
        <v>1221</v>
      </c>
    </row>
    <row r="612" spans="1:2" x14ac:dyDescent="0.2">
      <c r="A612" t="s">
        <v>1222</v>
      </c>
      <c r="B612" t="s">
        <v>1223</v>
      </c>
    </row>
    <row r="613" spans="1:2" x14ac:dyDescent="0.2">
      <c r="A613" t="s">
        <v>1224</v>
      </c>
      <c r="B613" t="s">
        <v>1225</v>
      </c>
    </row>
    <row r="614" spans="1:2" x14ac:dyDescent="0.2">
      <c r="A614" t="s">
        <v>1226</v>
      </c>
      <c r="B614" t="s">
        <v>1227</v>
      </c>
    </row>
    <row r="615" spans="1:2" x14ac:dyDescent="0.2">
      <c r="A615" t="s">
        <v>1228</v>
      </c>
      <c r="B615" t="s">
        <v>1229</v>
      </c>
    </row>
    <row r="616" spans="1:2" x14ac:dyDescent="0.2">
      <c r="A616" t="s">
        <v>1230</v>
      </c>
      <c r="B616" t="s">
        <v>1231</v>
      </c>
    </row>
    <row r="617" spans="1:2" x14ac:dyDescent="0.2">
      <c r="A617" t="s">
        <v>1232</v>
      </c>
      <c r="B617" t="s">
        <v>1233</v>
      </c>
    </row>
    <row r="618" spans="1:2" x14ac:dyDescent="0.2">
      <c r="A618" t="s">
        <v>1234</v>
      </c>
      <c r="B618" t="s">
        <v>1235</v>
      </c>
    </row>
    <row r="619" spans="1:2" x14ac:dyDescent="0.2">
      <c r="A619" t="s">
        <v>1236</v>
      </c>
      <c r="B619" t="s">
        <v>1237</v>
      </c>
    </row>
    <row r="620" spans="1:2" x14ac:dyDescent="0.2">
      <c r="A620" t="s">
        <v>1238</v>
      </c>
      <c r="B620" t="s">
        <v>1239</v>
      </c>
    </row>
    <row r="621" spans="1:2" x14ac:dyDescent="0.2">
      <c r="A621" t="s">
        <v>1240</v>
      </c>
      <c r="B621" t="s">
        <v>1241</v>
      </c>
    </row>
    <row r="622" spans="1:2" x14ac:dyDescent="0.2">
      <c r="A622" t="s">
        <v>1242</v>
      </c>
      <c r="B622" t="s">
        <v>1243</v>
      </c>
    </row>
    <row r="623" spans="1:2" x14ac:dyDescent="0.2">
      <c r="A623" t="s">
        <v>1244</v>
      </c>
      <c r="B623" t="s">
        <v>1245</v>
      </c>
    </row>
    <row r="624" spans="1:2" x14ac:dyDescent="0.2">
      <c r="A624" t="s">
        <v>1246</v>
      </c>
      <c r="B624" t="s">
        <v>1247</v>
      </c>
    </row>
    <row r="625" spans="1:2" x14ac:dyDescent="0.2">
      <c r="A625" t="s">
        <v>1248</v>
      </c>
      <c r="B625" t="s">
        <v>1249</v>
      </c>
    </row>
    <row r="626" spans="1:2" x14ac:dyDescent="0.2">
      <c r="A626" t="s">
        <v>1250</v>
      </c>
      <c r="B626" t="s">
        <v>1251</v>
      </c>
    </row>
    <row r="627" spans="1:2" x14ac:dyDescent="0.2">
      <c r="A627" t="s">
        <v>1252</v>
      </c>
      <c r="B627" t="s">
        <v>1253</v>
      </c>
    </row>
    <row r="628" spans="1:2" x14ac:dyDescent="0.2">
      <c r="A628" t="s">
        <v>1254</v>
      </c>
      <c r="B628" t="s">
        <v>1255</v>
      </c>
    </row>
    <row r="629" spans="1:2" x14ac:dyDescent="0.2">
      <c r="A629" t="s">
        <v>1256</v>
      </c>
      <c r="B629" t="s">
        <v>1257</v>
      </c>
    </row>
    <row r="630" spans="1:2" x14ac:dyDescent="0.2">
      <c r="A630" t="s">
        <v>1258</v>
      </c>
      <c r="B630" t="s">
        <v>1259</v>
      </c>
    </row>
    <row r="631" spans="1:2" x14ac:dyDescent="0.2">
      <c r="A631" t="s">
        <v>1260</v>
      </c>
      <c r="B631" t="s">
        <v>1261</v>
      </c>
    </row>
    <row r="632" spans="1:2" x14ac:dyDescent="0.2">
      <c r="A632" t="s">
        <v>1262</v>
      </c>
      <c r="B632" t="s">
        <v>1263</v>
      </c>
    </row>
    <row r="633" spans="1:2" x14ac:dyDescent="0.2">
      <c r="A633" t="s">
        <v>1264</v>
      </c>
      <c r="B633" t="s">
        <v>1265</v>
      </c>
    </row>
    <row r="634" spans="1:2" x14ac:dyDescent="0.2">
      <c r="A634" t="s">
        <v>1266</v>
      </c>
      <c r="B634" t="s">
        <v>1267</v>
      </c>
    </row>
    <row r="635" spans="1:2" x14ac:dyDescent="0.2">
      <c r="A635" t="s">
        <v>1268</v>
      </c>
      <c r="B635" t="s">
        <v>1269</v>
      </c>
    </row>
    <row r="636" spans="1:2" x14ac:dyDescent="0.2">
      <c r="A636" t="s">
        <v>1270</v>
      </c>
      <c r="B636" t="s">
        <v>1271</v>
      </c>
    </row>
    <row r="637" spans="1:2" x14ac:dyDescent="0.2">
      <c r="A637" t="s">
        <v>1272</v>
      </c>
      <c r="B637" t="s">
        <v>1273</v>
      </c>
    </row>
    <row r="638" spans="1:2" x14ac:dyDescent="0.2">
      <c r="A638" t="s">
        <v>1274</v>
      </c>
      <c r="B638" t="s">
        <v>1275</v>
      </c>
    </row>
    <row r="639" spans="1:2" x14ac:dyDescent="0.2">
      <c r="A639" t="s">
        <v>1276</v>
      </c>
      <c r="B639" t="s">
        <v>1277</v>
      </c>
    </row>
    <row r="640" spans="1:2" x14ac:dyDescent="0.2">
      <c r="A640" t="s">
        <v>1278</v>
      </c>
      <c r="B640" t="s">
        <v>1279</v>
      </c>
    </row>
    <row r="641" spans="1:2" x14ac:dyDescent="0.2">
      <c r="A641" t="s">
        <v>1280</v>
      </c>
      <c r="B641" t="s">
        <v>1281</v>
      </c>
    </row>
    <row r="642" spans="1:2" x14ac:dyDescent="0.2">
      <c r="A642" t="s">
        <v>1282</v>
      </c>
      <c r="B642" t="s">
        <v>1283</v>
      </c>
    </row>
    <row r="643" spans="1:2" x14ac:dyDescent="0.2">
      <c r="A643" t="s">
        <v>1284</v>
      </c>
      <c r="B643" t="s">
        <v>1285</v>
      </c>
    </row>
    <row r="644" spans="1:2" x14ac:dyDescent="0.2">
      <c r="A644" t="s">
        <v>1286</v>
      </c>
      <c r="B644" t="s">
        <v>1287</v>
      </c>
    </row>
    <row r="645" spans="1:2" x14ac:dyDescent="0.2">
      <c r="A645" t="s">
        <v>1288</v>
      </c>
      <c r="B645" t="s">
        <v>1289</v>
      </c>
    </row>
    <row r="646" spans="1:2" x14ac:dyDescent="0.2">
      <c r="A646" t="s">
        <v>1290</v>
      </c>
      <c r="B646" t="s">
        <v>1291</v>
      </c>
    </row>
    <row r="647" spans="1:2" x14ac:dyDescent="0.2">
      <c r="A647" t="s">
        <v>1292</v>
      </c>
      <c r="B647" t="s">
        <v>1293</v>
      </c>
    </row>
    <row r="648" spans="1:2" x14ac:dyDescent="0.2">
      <c r="A648" t="s">
        <v>1294</v>
      </c>
      <c r="B648" t="s">
        <v>1295</v>
      </c>
    </row>
    <row r="649" spans="1:2" x14ac:dyDescent="0.2">
      <c r="A649" t="s">
        <v>1296</v>
      </c>
      <c r="B649" t="s">
        <v>1297</v>
      </c>
    </row>
    <row r="650" spans="1:2" x14ac:dyDescent="0.2">
      <c r="A650" t="s">
        <v>1298</v>
      </c>
      <c r="B650" t="s">
        <v>1299</v>
      </c>
    </row>
    <row r="651" spans="1:2" x14ac:dyDescent="0.2">
      <c r="A651" t="s">
        <v>1300</v>
      </c>
      <c r="B651" t="s">
        <v>1301</v>
      </c>
    </row>
    <row r="652" spans="1:2" x14ac:dyDescent="0.2">
      <c r="A652" t="s">
        <v>1302</v>
      </c>
      <c r="B652" t="s">
        <v>1303</v>
      </c>
    </row>
    <row r="653" spans="1:2" x14ac:dyDescent="0.2">
      <c r="A653" t="s">
        <v>1304</v>
      </c>
      <c r="B653" t="s">
        <v>1305</v>
      </c>
    </row>
    <row r="654" spans="1:2" x14ac:dyDescent="0.2">
      <c r="A654" t="s">
        <v>1306</v>
      </c>
      <c r="B654" t="s">
        <v>1307</v>
      </c>
    </row>
    <row r="655" spans="1:2" x14ac:dyDescent="0.2">
      <c r="A655" t="s">
        <v>1308</v>
      </c>
      <c r="B655" t="s">
        <v>1309</v>
      </c>
    </row>
    <row r="656" spans="1:2" x14ac:dyDescent="0.2">
      <c r="A656" t="s">
        <v>1310</v>
      </c>
      <c r="B656" t="s">
        <v>1311</v>
      </c>
    </row>
    <row r="657" spans="1:2" x14ac:dyDescent="0.2">
      <c r="A657" t="s">
        <v>1312</v>
      </c>
      <c r="B657" t="s">
        <v>1313</v>
      </c>
    </row>
    <row r="658" spans="1:2" x14ac:dyDescent="0.2">
      <c r="A658" t="s">
        <v>1314</v>
      </c>
      <c r="B658" t="s">
        <v>1315</v>
      </c>
    </row>
    <row r="659" spans="1:2" x14ac:dyDescent="0.2">
      <c r="A659" t="s">
        <v>1316</v>
      </c>
      <c r="B659" t="s">
        <v>1317</v>
      </c>
    </row>
    <row r="660" spans="1:2" x14ac:dyDescent="0.2">
      <c r="A660" t="s">
        <v>1318</v>
      </c>
      <c r="B660" t="s">
        <v>1319</v>
      </c>
    </row>
    <row r="661" spans="1:2" x14ac:dyDescent="0.2">
      <c r="A661" t="s">
        <v>1320</v>
      </c>
      <c r="B661" t="s">
        <v>1321</v>
      </c>
    </row>
    <row r="662" spans="1:2" x14ac:dyDescent="0.2">
      <c r="A662" t="s">
        <v>1322</v>
      </c>
      <c r="B662" t="s">
        <v>1323</v>
      </c>
    </row>
    <row r="663" spans="1:2" x14ac:dyDescent="0.2">
      <c r="A663" t="s">
        <v>1324</v>
      </c>
      <c r="B663" t="s">
        <v>1325</v>
      </c>
    </row>
    <row r="664" spans="1:2" x14ac:dyDescent="0.2">
      <c r="A664" t="s">
        <v>1326</v>
      </c>
      <c r="B664" t="s">
        <v>1327</v>
      </c>
    </row>
    <row r="665" spans="1:2" x14ac:dyDescent="0.2">
      <c r="A665" t="s">
        <v>1328</v>
      </c>
      <c r="B665" t="s">
        <v>1329</v>
      </c>
    </row>
    <row r="666" spans="1:2" x14ac:dyDescent="0.2">
      <c r="A666" t="s">
        <v>1330</v>
      </c>
      <c r="B666" t="s">
        <v>1331</v>
      </c>
    </row>
    <row r="667" spans="1:2" x14ac:dyDescent="0.2">
      <c r="A667" t="s">
        <v>8</v>
      </c>
      <c r="B667" t="s">
        <v>1332</v>
      </c>
    </row>
    <row r="668" spans="1:2" x14ac:dyDescent="0.2">
      <c r="A668" t="s">
        <v>1333</v>
      </c>
      <c r="B668" t="s">
        <v>1334</v>
      </c>
    </row>
    <row r="669" spans="1:2" x14ac:dyDescent="0.2">
      <c r="A669" t="s">
        <v>1335</v>
      </c>
      <c r="B669" t="s">
        <v>1336</v>
      </c>
    </row>
    <row r="670" spans="1:2" x14ac:dyDescent="0.2">
      <c r="A670" t="s">
        <v>1337</v>
      </c>
      <c r="B670" t="s">
        <v>1338</v>
      </c>
    </row>
    <row r="671" spans="1:2" x14ac:dyDescent="0.2">
      <c r="A671" t="s">
        <v>1339</v>
      </c>
      <c r="B671" t="s">
        <v>1340</v>
      </c>
    </row>
    <row r="672" spans="1:2" x14ac:dyDescent="0.2">
      <c r="A672" t="s">
        <v>1341</v>
      </c>
      <c r="B672" t="s">
        <v>1342</v>
      </c>
    </row>
    <row r="673" spans="1:2" x14ac:dyDescent="0.2">
      <c r="A673" t="s">
        <v>1343</v>
      </c>
      <c r="B673" t="s">
        <v>1344</v>
      </c>
    </row>
    <row r="674" spans="1:2" x14ac:dyDescent="0.2">
      <c r="A674" t="s">
        <v>1345</v>
      </c>
      <c r="B674" t="s">
        <v>1346</v>
      </c>
    </row>
    <row r="675" spans="1:2" x14ac:dyDescent="0.2">
      <c r="A675" t="s">
        <v>1347</v>
      </c>
      <c r="B675" t="s">
        <v>1348</v>
      </c>
    </row>
    <row r="676" spans="1:2" x14ac:dyDescent="0.2">
      <c r="A676" t="s">
        <v>1349</v>
      </c>
      <c r="B676" t="s">
        <v>1350</v>
      </c>
    </row>
    <row r="677" spans="1:2" x14ac:dyDescent="0.2">
      <c r="A677" t="s">
        <v>1351</v>
      </c>
      <c r="B677" t="s">
        <v>1352</v>
      </c>
    </row>
    <row r="678" spans="1:2" x14ac:dyDescent="0.2">
      <c r="A678" t="s">
        <v>1353</v>
      </c>
      <c r="B678" t="s">
        <v>1354</v>
      </c>
    </row>
    <row r="679" spans="1:2" x14ac:dyDescent="0.2">
      <c r="A679" t="s">
        <v>1355</v>
      </c>
      <c r="B679" t="s">
        <v>1356</v>
      </c>
    </row>
    <row r="680" spans="1:2" x14ac:dyDescent="0.2">
      <c r="A680" t="s">
        <v>1357</v>
      </c>
      <c r="B680" t="s">
        <v>1358</v>
      </c>
    </row>
    <row r="681" spans="1:2" x14ac:dyDescent="0.2">
      <c r="A681" t="s">
        <v>1359</v>
      </c>
      <c r="B681" t="s">
        <v>1360</v>
      </c>
    </row>
    <row r="682" spans="1:2" x14ac:dyDescent="0.2">
      <c r="A682" t="s">
        <v>1361</v>
      </c>
      <c r="B682" t="s">
        <v>1362</v>
      </c>
    </row>
    <row r="683" spans="1:2" x14ac:dyDescent="0.2">
      <c r="A683" t="s">
        <v>1363</v>
      </c>
      <c r="B683" t="s">
        <v>1364</v>
      </c>
    </row>
    <row r="684" spans="1:2" x14ac:dyDescent="0.2">
      <c r="A684" t="s">
        <v>1365</v>
      </c>
      <c r="B684" t="s">
        <v>1366</v>
      </c>
    </row>
    <row r="685" spans="1:2" x14ac:dyDescent="0.2">
      <c r="A685" t="s">
        <v>1367</v>
      </c>
      <c r="B685" t="s">
        <v>1368</v>
      </c>
    </row>
    <row r="686" spans="1:2" x14ac:dyDescent="0.2">
      <c r="A686" t="s">
        <v>1369</v>
      </c>
      <c r="B686" t="s">
        <v>1370</v>
      </c>
    </row>
    <row r="687" spans="1:2" x14ac:dyDescent="0.2">
      <c r="A687" t="s">
        <v>1371</v>
      </c>
      <c r="B687" t="s">
        <v>1372</v>
      </c>
    </row>
    <row r="688" spans="1:2" x14ac:dyDescent="0.2">
      <c r="A688" t="s">
        <v>1373</v>
      </c>
      <c r="B688" t="s">
        <v>1374</v>
      </c>
    </row>
    <row r="689" spans="1:2" x14ac:dyDescent="0.2">
      <c r="A689" t="s">
        <v>1375</v>
      </c>
      <c r="B689" t="s">
        <v>1376</v>
      </c>
    </row>
    <row r="690" spans="1:2" x14ac:dyDescent="0.2">
      <c r="A690" t="s">
        <v>1377</v>
      </c>
      <c r="B690" t="s">
        <v>1378</v>
      </c>
    </row>
    <row r="691" spans="1:2" x14ac:dyDescent="0.2">
      <c r="A691" t="s">
        <v>1379</v>
      </c>
      <c r="B691" t="s">
        <v>1380</v>
      </c>
    </row>
    <row r="692" spans="1:2" x14ac:dyDescent="0.2">
      <c r="A692" t="s">
        <v>1381</v>
      </c>
      <c r="B692" t="s">
        <v>1382</v>
      </c>
    </row>
    <row r="693" spans="1:2" x14ac:dyDescent="0.2">
      <c r="A693" t="s">
        <v>1383</v>
      </c>
      <c r="B693" t="s">
        <v>1384</v>
      </c>
    </row>
    <row r="694" spans="1:2" x14ac:dyDescent="0.2">
      <c r="A694" t="s">
        <v>1385</v>
      </c>
      <c r="B694" t="s">
        <v>1386</v>
      </c>
    </row>
    <row r="695" spans="1:2" x14ac:dyDescent="0.2">
      <c r="A695" t="s">
        <v>1387</v>
      </c>
      <c r="B695" t="s">
        <v>1388</v>
      </c>
    </row>
    <row r="696" spans="1:2" x14ac:dyDescent="0.2">
      <c r="A696" t="s">
        <v>1389</v>
      </c>
      <c r="B696" t="s">
        <v>1390</v>
      </c>
    </row>
    <row r="697" spans="1:2" x14ac:dyDescent="0.2">
      <c r="A697" t="s">
        <v>1391</v>
      </c>
      <c r="B697" t="s">
        <v>1392</v>
      </c>
    </row>
    <row r="698" spans="1:2" x14ac:dyDescent="0.2">
      <c r="A698" t="s">
        <v>1393</v>
      </c>
      <c r="B698" t="s">
        <v>1394</v>
      </c>
    </row>
    <row r="699" spans="1:2" x14ac:dyDescent="0.2">
      <c r="A699" t="s">
        <v>1395</v>
      </c>
      <c r="B699" t="s">
        <v>1396</v>
      </c>
    </row>
    <row r="700" spans="1:2" x14ac:dyDescent="0.2">
      <c r="A700" t="s">
        <v>1397</v>
      </c>
      <c r="B700" t="s">
        <v>1398</v>
      </c>
    </row>
    <row r="701" spans="1:2" x14ac:dyDescent="0.2">
      <c r="A701" t="s">
        <v>1399</v>
      </c>
      <c r="B701" t="s">
        <v>1400</v>
      </c>
    </row>
    <row r="702" spans="1:2" x14ac:dyDescent="0.2">
      <c r="A702" t="s">
        <v>1401</v>
      </c>
      <c r="B702" t="s">
        <v>1402</v>
      </c>
    </row>
    <row r="703" spans="1:2" x14ac:dyDescent="0.2">
      <c r="A703" t="s">
        <v>1403</v>
      </c>
      <c r="B703" t="s">
        <v>1404</v>
      </c>
    </row>
    <row r="704" spans="1:2" x14ac:dyDescent="0.2">
      <c r="A704" t="s">
        <v>1405</v>
      </c>
      <c r="B704" t="s">
        <v>1406</v>
      </c>
    </row>
    <row r="705" spans="1:2" x14ac:dyDescent="0.2">
      <c r="A705" t="s">
        <v>1407</v>
      </c>
      <c r="B705" t="s">
        <v>1408</v>
      </c>
    </row>
    <row r="706" spans="1:2" x14ac:dyDescent="0.2">
      <c r="A706" t="s">
        <v>1409</v>
      </c>
      <c r="B706" t="s">
        <v>1410</v>
      </c>
    </row>
    <row r="707" spans="1:2" x14ac:dyDescent="0.2">
      <c r="A707" t="s">
        <v>1411</v>
      </c>
      <c r="B707" t="s">
        <v>1412</v>
      </c>
    </row>
    <row r="708" spans="1:2" x14ac:dyDescent="0.2">
      <c r="A708" t="s">
        <v>1413</v>
      </c>
      <c r="B708" t="s">
        <v>1414</v>
      </c>
    </row>
    <row r="709" spans="1:2" x14ac:dyDescent="0.2">
      <c r="A709" t="s">
        <v>1415</v>
      </c>
      <c r="B709" t="s">
        <v>1416</v>
      </c>
    </row>
    <row r="710" spans="1:2" x14ac:dyDescent="0.2">
      <c r="A710" t="s">
        <v>1417</v>
      </c>
      <c r="B710" t="s">
        <v>1418</v>
      </c>
    </row>
    <row r="711" spans="1:2" x14ac:dyDescent="0.2">
      <c r="A711" t="s">
        <v>1419</v>
      </c>
      <c r="B711" t="s">
        <v>1420</v>
      </c>
    </row>
    <row r="712" spans="1:2" x14ac:dyDescent="0.2">
      <c r="A712" t="s">
        <v>1421</v>
      </c>
      <c r="B712" t="s">
        <v>1422</v>
      </c>
    </row>
    <row r="713" spans="1:2" x14ac:dyDescent="0.2">
      <c r="A713" t="s">
        <v>1423</v>
      </c>
      <c r="B713" t="s">
        <v>1424</v>
      </c>
    </row>
    <row r="714" spans="1:2" x14ac:dyDescent="0.2">
      <c r="A714" t="s">
        <v>1425</v>
      </c>
      <c r="B714" t="s">
        <v>1426</v>
      </c>
    </row>
    <row r="715" spans="1:2" x14ac:dyDescent="0.2">
      <c r="A715" t="s">
        <v>1427</v>
      </c>
      <c r="B715" t="s">
        <v>1428</v>
      </c>
    </row>
    <row r="716" spans="1:2" x14ac:dyDescent="0.2">
      <c r="A716" t="s">
        <v>1429</v>
      </c>
      <c r="B716" t="s">
        <v>1430</v>
      </c>
    </row>
    <row r="717" spans="1:2" x14ac:dyDescent="0.2">
      <c r="A717" t="s">
        <v>1431</v>
      </c>
      <c r="B717" t="s">
        <v>1432</v>
      </c>
    </row>
    <row r="718" spans="1:2" x14ac:dyDescent="0.2">
      <c r="A718" t="s">
        <v>1433</v>
      </c>
      <c r="B718" t="s">
        <v>1434</v>
      </c>
    </row>
    <row r="719" spans="1:2" x14ac:dyDescent="0.2">
      <c r="A719" t="s">
        <v>1435</v>
      </c>
      <c r="B719" t="s">
        <v>1436</v>
      </c>
    </row>
    <row r="720" spans="1:2" x14ac:dyDescent="0.2">
      <c r="A720" t="s">
        <v>1437</v>
      </c>
      <c r="B720" t="s">
        <v>1438</v>
      </c>
    </row>
    <row r="721" spans="1:2" x14ac:dyDescent="0.2">
      <c r="A721" t="s">
        <v>1439</v>
      </c>
      <c r="B721" t="s">
        <v>1440</v>
      </c>
    </row>
    <row r="722" spans="1:2" x14ac:dyDescent="0.2">
      <c r="A722" t="s">
        <v>1441</v>
      </c>
      <c r="B722" t="s">
        <v>1442</v>
      </c>
    </row>
    <row r="723" spans="1:2" x14ac:dyDescent="0.2">
      <c r="A723" t="s">
        <v>1443</v>
      </c>
      <c r="B723" t="s">
        <v>1444</v>
      </c>
    </row>
    <row r="724" spans="1:2" x14ac:dyDescent="0.2">
      <c r="A724" t="s">
        <v>1445</v>
      </c>
      <c r="B724" t="s">
        <v>1446</v>
      </c>
    </row>
    <row r="725" spans="1:2" x14ac:dyDescent="0.2">
      <c r="A725" t="s">
        <v>1447</v>
      </c>
      <c r="B725" t="s">
        <v>1448</v>
      </c>
    </row>
    <row r="726" spans="1:2" x14ac:dyDescent="0.2">
      <c r="A726" t="s">
        <v>1449</v>
      </c>
      <c r="B726" t="s">
        <v>1450</v>
      </c>
    </row>
    <row r="727" spans="1:2" x14ac:dyDescent="0.2">
      <c r="A727" t="s">
        <v>1451</v>
      </c>
      <c r="B727" t="s">
        <v>1452</v>
      </c>
    </row>
    <row r="728" spans="1:2" x14ac:dyDescent="0.2">
      <c r="A728" t="s">
        <v>1453</v>
      </c>
      <c r="B728" t="s">
        <v>1454</v>
      </c>
    </row>
    <row r="729" spans="1:2" x14ac:dyDescent="0.2">
      <c r="A729" t="s">
        <v>1455</v>
      </c>
      <c r="B729" t="s">
        <v>1456</v>
      </c>
    </row>
    <row r="730" spans="1:2" x14ac:dyDescent="0.2">
      <c r="A730" t="s">
        <v>1457</v>
      </c>
      <c r="B730" t="s">
        <v>1458</v>
      </c>
    </row>
    <row r="731" spans="1:2" x14ac:dyDescent="0.2">
      <c r="A731" t="s">
        <v>1459</v>
      </c>
      <c r="B731" t="s">
        <v>1460</v>
      </c>
    </row>
    <row r="732" spans="1:2" x14ac:dyDescent="0.2">
      <c r="A732" t="s">
        <v>1461</v>
      </c>
      <c r="B732" t="s">
        <v>1462</v>
      </c>
    </row>
    <row r="733" spans="1:2" x14ac:dyDescent="0.2">
      <c r="A733" t="s">
        <v>1463</v>
      </c>
      <c r="B733" t="s">
        <v>1464</v>
      </c>
    </row>
    <row r="734" spans="1:2" x14ac:dyDescent="0.2">
      <c r="A734" t="s">
        <v>1465</v>
      </c>
      <c r="B734" t="s">
        <v>1466</v>
      </c>
    </row>
    <row r="735" spans="1:2" x14ac:dyDescent="0.2">
      <c r="A735" t="s">
        <v>1467</v>
      </c>
      <c r="B735" t="s">
        <v>1468</v>
      </c>
    </row>
    <row r="736" spans="1:2" x14ac:dyDescent="0.2">
      <c r="A736" t="s">
        <v>1469</v>
      </c>
      <c r="B736" t="s">
        <v>1470</v>
      </c>
    </row>
    <row r="737" spans="1:2" x14ac:dyDescent="0.2">
      <c r="A737" t="s">
        <v>1471</v>
      </c>
      <c r="B737" t="s">
        <v>1472</v>
      </c>
    </row>
    <row r="738" spans="1:2" x14ac:dyDescent="0.2">
      <c r="A738" t="s">
        <v>1473</v>
      </c>
      <c r="B738" t="s">
        <v>1474</v>
      </c>
    </row>
    <row r="739" spans="1:2" x14ac:dyDescent="0.2">
      <c r="A739" t="s">
        <v>1475</v>
      </c>
      <c r="B739" t="s">
        <v>1476</v>
      </c>
    </row>
    <row r="740" spans="1:2" x14ac:dyDescent="0.2">
      <c r="A740" t="s">
        <v>1477</v>
      </c>
      <c r="B740" t="s">
        <v>1478</v>
      </c>
    </row>
    <row r="741" spans="1:2" x14ac:dyDescent="0.2">
      <c r="A741" t="s">
        <v>1479</v>
      </c>
      <c r="B741" t="s">
        <v>1480</v>
      </c>
    </row>
    <row r="742" spans="1:2" x14ac:dyDescent="0.2">
      <c r="A742" t="s">
        <v>1481</v>
      </c>
      <c r="B742" t="s">
        <v>1482</v>
      </c>
    </row>
    <row r="743" spans="1:2" x14ac:dyDescent="0.2">
      <c r="A743" t="s">
        <v>1483</v>
      </c>
      <c r="B743" t="s">
        <v>1484</v>
      </c>
    </row>
    <row r="744" spans="1:2" x14ac:dyDescent="0.2">
      <c r="A744" t="s">
        <v>1485</v>
      </c>
      <c r="B744" t="s">
        <v>1486</v>
      </c>
    </row>
    <row r="745" spans="1:2" x14ac:dyDescent="0.2">
      <c r="A745" t="s">
        <v>1487</v>
      </c>
      <c r="B745" t="s">
        <v>1488</v>
      </c>
    </row>
    <row r="746" spans="1:2" x14ac:dyDescent="0.2">
      <c r="A746" t="s">
        <v>1489</v>
      </c>
      <c r="B746" t="s">
        <v>1490</v>
      </c>
    </row>
    <row r="747" spans="1:2" x14ac:dyDescent="0.2">
      <c r="A747" t="s">
        <v>1491</v>
      </c>
      <c r="B747" t="s">
        <v>1492</v>
      </c>
    </row>
    <row r="748" spans="1:2" x14ac:dyDescent="0.2">
      <c r="A748" t="s">
        <v>1493</v>
      </c>
      <c r="B748" t="s">
        <v>1494</v>
      </c>
    </row>
    <row r="749" spans="1:2" x14ac:dyDescent="0.2">
      <c r="A749" t="s">
        <v>1495</v>
      </c>
      <c r="B749" t="s">
        <v>1496</v>
      </c>
    </row>
    <row r="750" spans="1:2" x14ac:dyDescent="0.2">
      <c r="A750" t="s">
        <v>1497</v>
      </c>
      <c r="B750" t="s">
        <v>1498</v>
      </c>
    </row>
    <row r="751" spans="1:2" x14ac:dyDescent="0.2">
      <c r="A751" t="s">
        <v>1499</v>
      </c>
      <c r="B751" t="s">
        <v>1500</v>
      </c>
    </row>
    <row r="752" spans="1:2" x14ac:dyDescent="0.2">
      <c r="A752" t="s">
        <v>1501</v>
      </c>
      <c r="B752" t="s">
        <v>1502</v>
      </c>
    </row>
    <row r="753" spans="1:2" x14ac:dyDescent="0.2">
      <c r="A753" t="s">
        <v>1503</v>
      </c>
      <c r="B753" t="s">
        <v>1504</v>
      </c>
    </row>
    <row r="754" spans="1:2" x14ac:dyDescent="0.2">
      <c r="A754" t="s">
        <v>1505</v>
      </c>
      <c r="B754" t="s">
        <v>1506</v>
      </c>
    </row>
    <row r="755" spans="1:2" x14ac:dyDescent="0.2">
      <c r="A755" t="s">
        <v>1507</v>
      </c>
      <c r="B755" t="s">
        <v>1508</v>
      </c>
    </row>
    <row r="756" spans="1:2" x14ac:dyDescent="0.2">
      <c r="A756" t="s">
        <v>1509</v>
      </c>
      <c r="B756" t="s">
        <v>1510</v>
      </c>
    </row>
    <row r="757" spans="1:2" x14ac:dyDescent="0.2">
      <c r="A757" t="s">
        <v>1511</v>
      </c>
      <c r="B757" t="s">
        <v>1512</v>
      </c>
    </row>
    <row r="758" spans="1:2" x14ac:dyDescent="0.2">
      <c r="A758" t="s">
        <v>1513</v>
      </c>
      <c r="B758" t="s">
        <v>1514</v>
      </c>
    </row>
    <row r="759" spans="1:2" x14ac:dyDescent="0.2">
      <c r="A759" t="s">
        <v>1515</v>
      </c>
      <c r="B759" t="s">
        <v>1516</v>
      </c>
    </row>
    <row r="760" spans="1:2" x14ac:dyDescent="0.2">
      <c r="A760" t="s">
        <v>1517</v>
      </c>
      <c r="B760" t="s">
        <v>1518</v>
      </c>
    </row>
    <row r="761" spans="1:2" x14ac:dyDescent="0.2">
      <c r="A761" t="s">
        <v>1519</v>
      </c>
      <c r="B761" t="s">
        <v>1520</v>
      </c>
    </row>
    <row r="762" spans="1:2" x14ac:dyDescent="0.2">
      <c r="A762" t="s">
        <v>1521</v>
      </c>
      <c r="B762" t="s">
        <v>1522</v>
      </c>
    </row>
    <row r="763" spans="1:2" x14ac:dyDescent="0.2">
      <c r="A763" t="s">
        <v>1523</v>
      </c>
      <c r="B763" t="s">
        <v>1524</v>
      </c>
    </row>
    <row r="764" spans="1:2" x14ac:dyDescent="0.2">
      <c r="A764" t="s">
        <v>1525</v>
      </c>
      <c r="B764" t="s">
        <v>1526</v>
      </c>
    </row>
    <row r="765" spans="1:2" x14ac:dyDescent="0.2">
      <c r="A765" t="s">
        <v>1527</v>
      </c>
      <c r="B765" t="s">
        <v>1528</v>
      </c>
    </row>
    <row r="766" spans="1:2" x14ac:dyDescent="0.2">
      <c r="A766" t="s">
        <v>1529</v>
      </c>
      <c r="B766" t="s">
        <v>1530</v>
      </c>
    </row>
    <row r="767" spans="1:2" x14ac:dyDescent="0.2">
      <c r="A767" t="s">
        <v>1531</v>
      </c>
      <c r="B767" t="s">
        <v>1532</v>
      </c>
    </row>
    <row r="768" spans="1:2" x14ac:dyDescent="0.2">
      <c r="A768" t="s">
        <v>1533</v>
      </c>
      <c r="B768" t="s">
        <v>1534</v>
      </c>
    </row>
    <row r="769" spans="1:2" x14ac:dyDescent="0.2">
      <c r="A769" t="s">
        <v>1535</v>
      </c>
      <c r="B769" t="s">
        <v>1536</v>
      </c>
    </row>
    <row r="770" spans="1:2" x14ac:dyDescent="0.2">
      <c r="A770" t="s">
        <v>1537</v>
      </c>
      <c r="B770" t="s">
        <v>1538</v>
      </c>
    </row>
    <row r="771" spans="1:2" x14ac:dyDescent="0.2">
      <c r="A771" t="s">
        <v>1539</v>
      </c>
      <c r="B771" t="s">
        <v>1540</v>
      </c>
    </row>
    <row r="772" spans="1:2" x14ac:dyDescent="0.2">
      <c r="A772" t="s">
        <v>1541</v>
      </c>
      <c r="B772" t="s">
        <v>1542</v>
      </c>
    </row>
    <row r="773" spans="1:2" x14ac:dyDescent="0.2">
      <c r="A773" t="s">
        <v>1543</v>
      </c>
      <c r="B773" t="s">
        <v>1544</v>
      </c>
    </row>
    <row r="774" spans="1:2" x14ac:dyDescent="0.2">
      <c r="A774" t="s">
        <v>1545</v>
      </c>
      <c r="B774" t="s">
        <v>1546</v>
      </c>
    </row>
    <row r="775" spans="1:2" x14ac:dyDescent="0.2">
      <c r="A775" t="s">
        <v>1547</v>
      </c>
      <c r="B775" t="s">
        <v>1548</v>
      </c>
    </row>
    <row r="776" spans="1:2" x14ac:dyDescent="0.2">
      <c r="A776" t="s">
        <v>1549</v>
      </c>
      <c r="B776" t="s">
        <v>1550</v>
      </c>
    </row>
    <row r="777" spans="1:2" x14ac:dyDescent="0.2">
      <c r="A777" t="s">
        <v>1551</v>
      </c>
      <c r="B777" t="s">
        <v>1552</v>
      </c>
    </row>
    <row r="778" spans="1:2" x14ac:dyDescent="0.2">
      <c r="A778" t="s">
        <v>1553</v>
      </c>
      <c r="B778" t="s">
        <v>1554</v>
      </c>
    </row>
    <row r="779" spans="1:2" x14ac:dyDescent="0.2">
      <c r="A779" t="s">
        <v>1555</v>
      </c>
      <c r="B779" t="s">
        <v>1556</v>
      </c>
    </row>
    <row r="780" spans="1:2" x14ac:dyDescent="0.2">
      <c r="A780" t="s">
        <v>1557</v>
      </c>
      <c r="B780" t="s">
        <v>1558</v>
      </c>
    </row>
    <row r="781" spans="1:2" x14ac:dyDescent="0.2">
      <c r="A781" t="s">
        <v>1559</v>
      </c>
      <c r="B781" t="s">
        <v>1560</v>
      </c>
    </row>
    <row r="782" spans="1:2" x14ac:dyDescent="0.2">
      <c r="A782" t="s">
        <v>1561</v>
      </c>
      <c r="B782" t="s">
        <v>1562</v>
      </c>
    </row>
    <row r="783" spans="1:2" x14ac:dyDescent="0.2">
      <c r="A783" t="s">
        <v>1563</v>
      </c>
      <c r="B783" t="s">
        <v>1564</v>
      </c>
    </row>
    <row r="784" spans="1:2" x14ac:dyDescent="0.2">
      <c r="A784" t="s">
        <v>1565</v>
      </c>
      <c r="B784" t="s">
        <v>1566</v>
      </c>
    </row>
    <row r="785" spans="1:2" x14ac:dyDescent="0.2">
      <c r="A785" t="s">
        <v>1567</v>
      </c>
      <c r="B785" t="s">
        <v>1568</v>
      </c>
    </row>
    <row r="786" spans="1:2" x14ac:dyDescent="0.2">
      <c r="A786" t="s">
        <v>1569</v>
      </c>
      <c r="B786" t="s">
        <v>1570</v>
      </c>
    </row>
    <row r="787" spans="1:2" x14ac:dyDescent="0.2">
      <c r="A787" t="s">
        <v>1571</v>
      </c>
      <c r="B787" t="s">
        <v>1572</v>
      </c>
    </row>
    <row r="788" spans="1:2" x14ac:dyDescent="0.2">
      <c r="A788" t="s">
        <v>1573</v>
      </c>
      <c r="B788" t="s">
        <v>1574</v>
      </c>
    </row>
    <row r="789" spans="1:2" x14ac:dyDescent="0.2">
      <c r="A789" t="s">
        <v>1575</v>
      </c>
      <c r="B789" t="s">
        <v>1576</v>
      </c>
    </row>
    <row r="790" spans="1:2" x14ac:dyDescent="0.2">
      <c r="A790" t="s">
        <v>1577</v>
      </c>
      <c r="B790" t="s">
        <v>1578</v>
      </c>
    </row>
    <row r="791" spans="1:2" x14ac:dyDescent="0.2">
      <c r="A791" t="s">
        <v>1579</v>
      </c>
      <c r="B791" t="s">
        <v>1580</v>
      </c>
    </row>
    <row r="792" spans="1:2" x14ac:dyDescent="0.2">
      <c r="A792" t="s">
        <v>1581</v>
      </c>
      <c r="B792" t="s">
        <v>1582</v>
      </c>
    </row>
    <row r="793" spans="1:2" x14ac:dyDescent="0.2">
      <c r="A793" t="s">
        <v>1583</v>
      </c>
      <c r="B793" t="s">
        <v>1584</v>
      </c>
    </row>
    <row r="794" spans="1:2" x14ac:dyDescent="0.2">
      <c r="A794" t="s">
        <v>1585</v>
      </c>
      <c r="B794" t="s">
        <v>1586</v>
      </c>
    </row>
    <row r="795" spans="1:2" x14ac:dyDescent="0.2">
      <c r="A795" t="s">
        <v>1587</v>
      </c>
      <c r="B795" t="s">
        <v>1588</v>
      </c>
    </row>
    <row r="796" spans="1:2" x14ac:dyDescent="0.2">
      <c r="A796" t="s">
        <v>1589</v>
      </c>
      <c r="B796" t="s">
        <v>1590</v>
      </c>
    </row>
    <row r="797" spans="1:2" x14ac:dyDescent="0.2">
      <c r="A797" t="s">
        <v>1591</v>
      </c>
      <c r="B797" t="s">
        <v>1592</v>
      </c>
    </row>
    <row r="798" spans="1:2" x14ac:dyDescent="0.2">
      <c r="A798" t="s">
        <v>1593</v>
      </c>
      <c r="B798" t="s">
        <v>1594</v>
      </c>
    </row>
    <row r="799" spans="1:2" x14ac:dyDescent="0.2">
      <c r="A799" t="s">
        <v>1595</v>
      </c>
      <c r="B799" t="s">
        <v>1596</v>
      </c>
    </row>
    <row r="800" spans="1:2" x14ac:dyDescent="0.2">
      <c r="A800" t="s">
        <v>1597</v>
      </c>
      <c r="B800" t="s">
        <v>1598</v>
      </c>
    </row>
    <row r="801" spans="1:2" x14ac:dyDescent="0.2">
      <c r="A801" t="s">
        <v>1599</v>
      </c>
      <c r="B801" t="s">
        <v>1600</v>
      </c>
    </row>
    <row r="802" spans="1:2" x14ac:dyDescent="0.2">
      <c r="A802" t="s">
        <v>1601</v>
      </c>
      <c r="B802" t="s">
        <v>1602</v>
      </c>
    </row>
    <row r="803" spans="1:2" x14ac:dyDescent="0.2">
      <c r="A803" t="s">
        <v>1603</v>
      </c>
      <c r="B803" t="s">
        <v>1604</v>
      </c>
    </row>
    <row r="804" spans="1:2" x14ac:dyDescent="0.2">
      <c r="A804" t="s">
        <v>1605</v>
      </c>
      <c r="B804" t="s">
        <v>1606</v>
      </c>
    </row>
    <row r="805" spans="1:2" x14ac:dyDescent="0.2">
      <c r="A805" t="s">
        <v>1607</v>
      </c>
      <c r="B805" t="s">
        <v>1608</v>
      </c>
    </row>
    <row r="806" spans="1:2" x14ac:dyDescent="0.2">
      <c r="A806" t="s">
        <v>1609</v>
      </c>
      <c r="B806" t="s">
        <v>1610</v>
      </c>
    </row>
    <row r="807" spans="1:2" x14ac:dyDescent="0.2">
      <c r="A807" t="s">
        <v>1611</v>
      </c>
      <c r="B807" t="s">
        <v>1612</v>
      </c>
    </row>
    <row r="808" spans="1:2" x14ac:dyDescent="0.2">
      <c r="A808" t="s">
        <v>1613</v>
      </c>
      <c r="B808" t="s">
        <v>1614</v>
      </c>
    </row>
    <row r="809" spans="1:2" x14ac:dyDescent="0.2">
      <c r="A809" t="s">
        <v>1615</v>
      </c>
      <c r="B809" t="s">
        <v>1616</v>
      </c>
    </row>
    <row r="810" spans="1:2" x14ac:dyDescent="0.2">
      <c r="A810" t="s">
        <v>1617</v>
      </c>
      <c r="B810" t="s">
        <v>1618</v>
      </c>
    </row>
    <row r="811" spans="1:2" x14ac:dyDescent="0.2">
      <c r="A811" t="s">
        <v>1619</v>
      </c>
      <c r="B811" t="s">
        <v>1620</v>
      </c>
    </row>
    <row r="812" spans="1:2" x14ac:dyDescent="0.2">
      <c r="A812" t="s">
        <v>1621</v>
      </c>
      <c r="B812" t="s">
        <v>1622</v>
      </c>
    </row>
    <row r="813" spans="1:2" x14ac:dyDescent="0.2">
      <c r="A813" t="s">
        <v>1623</v>
      </c>
      <c r="B813" t="s">
        <v>1624</v>
      </c>
    </row>
    <row r="814" spans="1:2" x14ac:dyDescent="0.2">
      <c r="A814" t="s">
        <v>1625</v>
      </c>
      <c r="B814" t="s">
        <v>1626</v>
      </c>
    </row>
    <row r="815" spans="1:2" x14ac:dyDescent="0.2">
      <c r="A815" t="s">
        <v>1627</v>
      </c>
      <c r="B815" t="s">
        <v>1628</v>
      </c>
    </row>
    <row r="816" spans="1:2" x14ac:dyDescent="0.2">
      <c r="A816" t="s">
        <v>1629</v>
      </c>
      <c r="B816" t="s">
        <v>1630</v>
      </c>
    </row>
    <row r="817" spans="1:2" x14ac:dyDescent="0.2">
      <c r="A817" t="s">
        <v>1631</v>
      </c>
      <c r="B817" t="s">
        <v>1632</v>
      </c>
    </row>
    <row r="818" spans="1:2" x14ac:dyDescent="0.2">
      <c r="A818" t="s">
        <v>1633</v>
      </c>
      <c r="B818" t="s">
        <v>1634</v>
      </c>
    </row>
    <row r="819" spans="1:2" x14ac:dyDescent="0.2">
      <c r="A819" t="s">
        <v>1635</v>
      </c>
      <c r="B819" t="s">
        <v>1636</v>
      </c>
    </row>
    <row r="820" spans="1:2" x14ac:dyDescent="0.2">
      <c r="A820" t="s">
        <v>1637</v>
      </c>
      <c r="B820" t="s">
        <v>1638</v>
      </c>
    </row>
    <row r="821" spans="1:2" x14ac:dyDescent="0.2">
      <c r="A821" t="s">
        <v>1639</v>
      </c>
      <c r="B821" t="s">
        <v>1640</v>
      </c>
    </row>
    <row r="822" spans="1:2" x14ac:dyDescent="0.2">
      <c r="A822" t="s">
        <v>1641</v>
      </c>
      <c r="B822" t="s">
        <v>1642</v>
      </c>
    </row>
    <row r="823" spans="1:2" x14ac:dyDescent="0.2">
      <c r="A823" t="s">
        <v>1643</v>
      </c>
      <c r="B823" t="s">
        <v>1644</v>
      </c>
    </row>
    <row r="824" spans="1:2" x14ac:dyDescent="0.2">
      <c r="A824" t="s">
        <v>1645</v>
      </c>
      <c r="B824" t="s">
        <v>1646</v>
      </c>
    </row>
    <row r="825" spans="1:2" x14ac:dyDescent="0.2">
      <c r="A825" t="s">
        <v>1647</v>
      </c>
      <c r="B825" t="s">
        <v>1648</v>
      </c>
    </row>
    <row r="826" spans="1:2" x14ac:dyDescent="0.2">
      <c r="A826" t="s">
        <v>1649</v>
      </c>
      <c r="B826" t="s">
        <v>1650</v>
      </c>
    </row>
    <row r="827" spans="1:2" x14ac:dyDescent="0.2">
      <c r="A827" t="s">
        <v>1651</v>
      </c>
      <c r="B827" t="s">
        <v>1652</v>
      </c>
    </row>
    <row r="828" spans="1:2" x14ac:dyDescent="0.2">
      <c r="A828" t="s">
        <v>1653</v>
      </c>
      <c r="B828" t="s">
        <v>1654</v>
      </c>
    </row>
    <row r="829" spans="1:2" x14ac:dyDescent="0.2">
      <c r="A829" t="s">
        <v>1655</v>
      </c>
      <c r="B829" t="s">
        <v>1656</v>
      </c>
    </row>
    <row r="830" spans="1:2" x14ac:dyDescent="0.2">
      <c r="A830" t="s">
        <v>1657</v>
      </c>
      <c r="B830" t="s">
        <v>1658</v>
      </c>
    </row>
    <row r="831" spans="1:2" x14ac:dyDescent="0.2">
      <c r="A831" t="s">
        <v>1659</v>
      </c>
      <c r="B831" t="s">
        <v>1660</v>
      </c>
    </row>
    <row r="832" spans="1:2" x14ac:dyDescent="0.2">
      <c r="A832" t="s">
        <v>1661</v>
      </c>
      <c r="B832" t="s">
        <v>1662</v>
      </c>
    </row>
    <row r="833" spans="1:2" x14ac:dyDescent="0.2">
      <c r="A833" t="s">
        <v>1663</v>
      </c>
      <c r="B833" t="s">
        <v>1664</v>
      </c>
    </row>
    <row r="834" spans="1:2" x14ac:dyDescent="0.2">
      <c r="A834" t="s">
        <v>1665</v>
      </c>
      <c r="B834" t="s">
        <v>1666</v>
      </c>
    </row>
    <row r="835" spans="1:2" x14ac:dyDescent="0.2">
      <c r="A835" t="s">
        <v>1667</v>
      </c>
      <c r="B835" t="s">
        <v>1668</v>
      </c>
    </row>
    <row r="836" spans="1:2" x14ac:dyDescent="0.2">
      <c r="A836" t="s">
        <v>1669</v>
      </c>
      <c r="B836" t="s">
        <v>1670</v>
      </c>
    </row>
    <row r="837" spans="1:2" x14ac:dyDescent="0.2">
      <c r="A837" t="s">
        <v>1671</v>
      </c>
      <c r="B837" t="s">
        <v>1672</v>
      </c>
    </row>
    <row r="838" spans="1:2" x14ac:dyDescent="0.2">
      <c r="A838" t="s">
        <v>1673</v>
      </c>
      <c r="B838" t="s">
        <v>1674</v>
      </c>
    </row>
    <row r="839" spans="1:2" x14ac:dyDescent="0.2">
      <c r="A839" t="s">
        <v>1675</v>
      </c>
      <c r="B839" t="s">
        <v>1676</v>
      </c>
    </row>
    <row r="840" spans="1:2" x14ac:dyDescent="0.2">
      <c r="A840" t="s">
        <v>1677</v>
      </c>
      <c r="B840" t="s">
        <v>1678</v>
      </c>
    </row>
    <row r="841" spans="1:2" x14ac:dyDescent="0.2">
      <c r="A841" t="s">
        <v>1679</v>
      </c>
      <c r="B841" t="s">
        <v>1680</v>
      </c>
    </row>
    <row r="842" spans="1:2" x14ac:dyDescent="0.2">
      <c r="A842" t="s">
        <v>1681</v>
      </c>
      <c r="B842" t="s">
        <v>1682</v>
      </c>
    </row>
    <row r="843" spans="1:2" x14ac:dyDescent="0.2">
      <c r="A843" t="s">
        <v>1683</v>
      </c>
      <c r="B843" t="s">
        <v>1684</v>
      </c>
    </row>
    <row r="844" spans="1:2" x14ac:dyDescent="0.2">
      <c r="A844" t="s">
        <v>1685</v>
      </c>
      <c r="B844" t="s">
        <v>1686</v>
      </c>
    </row>
    <row r="845" spans="1:2" x14ac:dyDescent="0.2">
      <c r="A845" t="s">
        <v>1687</v>
      </c>
      <c r="B845" t="s">
        <v>1688</v>
      </c>
    </row>
    <row r="846" spans="1:2" x14ac:dyDescent="0.2">
      <c r="A846" t="s">
        <v>1689</v>
      </c>
      <c r="B846" t="s">
        <v>1690</v>
      </c>
    </row>
    <row r="847" spans="1:2" x14ac:dyDescent="0.2">
      <c r="A847" t="s">
        <v>1691</v>
      </c>
      <c r="B847" t="s">
        <v>1692</v>
      </c>
    </row>
    <row r="848" spans="1:2" x14ac:dyDescent="0.2">
      <c r="A848" t="s">
        <v>1693</v>
      </c>
      <c r="B848" t="s">
        <v>1694</v>
      </c>
    </row>
    <row r="849" spans="1:2" x14ac:dyDescent="0.2">
      <c r="A849" t="s">
        <v>1695</v>
      </c>
      <c r="B849" t="s">
        <v>1696</v>
      </c>
    </row>
    <row r="850" spans="1:2" x14ac:dyDescent="0.2">
      <c r="A850" t="s">
        <v>1697</v>
      </c>
      <c r="B850" t="s">
        <v>1698</v>
      </c>
    </row>
    <row r="851" spans="1:2" x14ac:dyDescent="0.2">
      <c r="A851" t="s">
        <v>1699</v>
      </c>
      <c r="B851" t="s">
        <v>1700</v>
      </c>
    </row>
    <row r="852" spans="1:2" x14ac:dyDescent="0.2">
      <c r="A852" t="s">
        <v>1701</v>
      </c>
      <c r="B852" t="s">
        <v>1702</v>
      </c>
    </row>
    <row r="853" spans="1:2" x14ac:dyDescent="0.2">
      <c r="A853" t="s">
        <v>1703</v>
      </c>
      <c r="B853" t="s">
        <v>1704</v>
      </c>
    </row>
    <row r="854" spans="1:2" x14ac:dyDescent="0.2">
      <c r="A854" t="s">
        <v>1705</v>
      </c>
      <c r="B854" t="s">
        <v>1706</v>
      </c>
    </row>
    <row r="855" spans="1:2" x14ac:dyDescent="0.2">
      <c r="A855" t="s">
        <v>1707</v>
      </c>
      <c r="B855" t="s">
        <v>1708</v>
      </c>
    </row>
    <row r="856" spans="1:2" x14ac:dyDescent="0.2">
      <c r="A856" t="s">
        <v>1709</v>
      </c>
      <c r="B856" t="s">
        <v>1710</v>
      </c>
    </row>
    <row r="857" spans="1:2" x14ac:dyDescent="0.2">
      <c r="A857" t="s">
        <v>1711</v>
      </c>
      <c r="B857" t="s">
        <v>1712</v>
      </c>
    </row>
    <row r="858" spans="1:2" x14ac:dyDescent="0.2">
      <c r="A858" t="s">
        <v>1713</v>
      </c>
      <c r="B858" t="s">
        <v>1714</v>
      </c>
    </row>
    <row r="859" spans="1:2" x14ac:dyDescent="0.2">
      <c r="A859" t="s">
        <v>1715</v>
      </c>
      <c r="B859" t="s">
        <v>1716</v>
      </c>
    </row>
    <row r="860" spans="1:2" x14ac:dyDescent="0.2">
      <c r="A860" t="s">
        <v>1717</v>
      </c>
      <c r="B860" t="s">
        <v>1718</v>
      </c>
    </row>
    <row r="861" spans="1:2" x14ac:dyDescent="0.2">
      <c r="A861" t="s">
        <v>1719</v>
      </c>
      <c r="B861" t="s">
        <v>1720</v>
      </c>
    </row>
    <row r="862" spans="1:2" x14ac:dyDescent="0.2">
      <c r="A862" t="s">
        <v>1721</v>
      </c>
      <c r="B862" t="s">
        <v>1722</v>
      </c>
    </row>
    <row r="863" spans="1:2" x14ac:dyDescent="0.2">
      <c r="A863" t="s">
        <v>1723</v>
      </c>
      <c r="B863" t="s">
        <v>1724</v>
      </c>
    </row>
    <row r="864" spans="1:2" x14ac:dyDescent="0.2">
      <c r="A864" t="s">
        <v>1725</v>
      </c>
      <c r="B864" t="s">
        <v>1726</v>
      </c>
    </row>
    <row r="865" spans="1:2" x14ac:dyDescent="0.2">
      <c r="A865" t="s">
        <v>1727</v>
      </c>
      <c r="B865" t="s">
        <v>1728</v>
      </c>
    </row>
    <row r="866" spans="1:2" x14ac:dyDescent="0.2">
      <c r="A866" t="s">
        <v>1729</v>
      </c>
      <c r="B866" t="s">
        <v>1730</v>
      </c>
    </row>
    <row r="867" spans="1:2" x14ac:dyDescent="0.2">
      <c r="A867" t="s">
        <v>1731</v>
      </c>
      <c r="B867" t="s">
        <v>1732</v>
      </c>
    </row>
    <row r="868" spans="1:2" x14ac:dyDescent="0.2">
      <c r="A868" t="s">
        <v>1733</v>
      </c>
      <c r="B868" t="s">
        <v>1734</v>
      </c>
    </row>
    <row r="869" spans="1:2" x14ac:dyDescent="0.2">
      <c r="A869" t="s">
        <v>1735</v>
      </c>
      <c r="B869" t="s">
        <v>1736</v>
      </c>
    </row>
    <row r="870" spans="1:2" x14ac:dyDescent="0.2">
      <c r="A870" t="s">
        <v>1737</v>
      </c>
      <c r="B870" t="s">
        <v>1738</v>
      </c>
    </row>
    <row r="871" spans="1:2" x14ac:dyDescent="0.2">
      <c r="A871" t="s">
        <v>1739</v>
      </c>
      <c r="B871" t="s">
        <v>1740</v>
      </c>
    </row>
    <row r="872" spans="1:2" x14ac:dyDescent="0.2">
      <c r="A872" t="s">
        <v>1741</v>
      </c>
      <c r="B872" t="s">
        <v>1742</v>
      </c>
    </row>
    <row r="873" spans="1:2" x14ac:dyDescent="0.2">
      <c r="A873" t="s">
        <v>1743</v>
      </c>
      <c r="B873" t="s">
        <v>1744</v>
      </c>
    </row>
    <row r="874" spans="1:2" x14ac:dyDescent="0.2">
      <c r="A874" t="s">
        <v>1745</v>
      </c>
      <c r="B874" t="s">
        <v>1746</v>
      </c>
    </row>
    <row r="875" spans="1:2" x14ac:dyDescent="0.2">
      <c r="A875" t="s">
        <v>1747</v>
      </c>
      <c r="B875" t="s">
        <v>1748</v>
      </c>
    </row>
    <row r="876" spans="1:2" x14ac:dyDescent="0.2">
      <c r="A876" t="s">
        <v>1749</v>
      </c>
      <c r="B876" t="s">
        <v>1750</v>
      </c>
    </row>
    <row r="877" spans="1:2" x14ac:dyDescent="0.2">
      <c r="A877" t="s">
        <v>670</v>
      </c>
      <c r="B877" t="s">
        <v>1751</v>
      </c>
    </row>
    <row r="878" spans="1:2" x14ac:dyDescent="0.2">
      <c r="A878" t="s">
        <v>1752</v>
      </c>
      <c r="B878" t="s">
        <v>1753</v>
      </c>
    </row>
    <row r="879" spans="1:2" x14ac:dyDescent="0.2">
      <c r="A879" t="s">
        <v>1754</v>
      </c>
      <c r="B879" t="s">
        <v>1755</v>
      </c>
    </row>
    <row r="880" spans="1:2" x14ac:dyDescent="0.2">
      <c r="A880" t="s">
        <v>1756</v>
      </c>
      <c r="B880" t="s">
        <v>1757</v>
      </c>
    </row>
    <row r="881" spans="1:2" x14ac:dyDescent="0.2">
      <c r="A881" t="s">
        <v>1758</v>
      </c>
      <c r="B881" t="s">
        <v>1759</v>
      </c>
    </row>
    <row r="882" spans="1:2" x14ac:dyDescent="0.2">
      <c r="A882" t="s">
        <v>1760</v>
      </c>
      <c r="B882" t="s">
        <v>1761</v>
      </c>
    </row>
    <row r="883" spans="1:2" x14ac:dyDescent="0.2">
      <c r="A883" t="s">
        <v>1762</v>
      </c>
      <c r="B883" t="s">
        <v>1763</v>
      </c>
    </row>
    <row r="884" spans="1:2" x14ac:dyDescent="0.2">
      <c r="A884" t="s">
        <v>1764</v>
      </c>
      <c r="B884" t="s">
        <v>1765</v>
      </c>
    </row>
    <row r="885" spans="1:2" x14ac:dyDescent="0.2">
      <c r="A885" t="s">
        <v>1766</v>
      </c>
      <c r="B885" t="s">
        <v>1767</v>
      </c>
    </row>
    <row r="886" spans="1:2" x14ac:dyDescent="0.2">
      <c r="A886" t="s">
        <v>1768</v>
      </c>
      <c r="B886" t="s">
        <v>1769</v>
      </c>
    </row>
    <row r="887" spans="1:2" x14ac:dyDescent="0.2">
      <c r="A887" t="s">
        <v>1770</v>
      </c>
      <c r="B887" t="s">
        <v>1771</v>
      </c>
    </row>
    <row r="888" spans="1:2" x14ac:dyDescent="0.2">
      <c r="A888" t="s">
        <v>1772</v>
      </c>
      <c r="B888" t="s">
        <v>1773</v>
      </c>
    </row>
    <row r="889" spans="1:2" x14ac:dyDescent="0.2">
      <c r="A889" t="s">
        <v>1774</v>
      </c>
      <c r="B889" t="s">
        <v>1775</v>
      </c>
    </row>
    <row r="890" spans="1:2" x14ac:dyDescent="0.2">
      <c r="A890" t="s">
        <v>1776</v>
      </c>
      <c r="B890" t="s">
        <v>1777</v>
      </c>
    </row>
    <row r="891" spans="1:2" x14ac:dyDescent="0.2">
      <c r="A891" t="s">
        <v>1778</v>
      </c>
      <c r="B891" t="s">
        <v>1779</v>
      </c>
    </row>
    <row r="892" spans="1:2" x14ac:dyDescent="0.2">
      <c r="A892" t="s">
        <v>1780</v>
      </c>
      <c r="B892" t="s">
        <v>1781</v>
      </c>
    </row>
    <row r="893" spans="1:2" x14ac:dyDescent="0.2">
      <c r="A893" t="s">
        <v>1782</v>
      </c>
      <c r="B893" t="s">
        <v>1783</v>
      </c>
    </row>
    <row r="894" spans="1:2" x14ac:dyDescent="0.2">
      <c r="A894" t="s">
        <v>1784</v>
      </c>
      <c r="B894" t="s">
        <v>1785</v>
      </c>
    </row>
    <row r="895" spans="1:2" x14ac:dyDescent="0.2">
      <c r="A895" t="s">
        <v>1786</v>
      </c>
      <c r="B895" t="s">
        <v>1787</v>
      </c>
    </row>
    <row r="896" spans="1:2" x14ac:dyDescent="0.2">
      <c r="A896" t="s">
        <v>1788</v>
      </c>
      <c r="B896" t="s">
        <v>1789</v>
      </c>
    </row>
    <row r="897" spans="1:2" x14ac:dyDescent="0.2">
      <c r="A897" t="s">
        <v>1790</v>
      </c>
      <c r="B897" t="s">
        <v>1791</v>
      </c>
    </row>
    <row r="898" spans="1:2" x14ac:dyDescent="0.2">
      <c r="A898" t="s">
        <v>1792</v>
      </c>
      <c r="B898" t="s">
        <v>1793</v>
      </c>
    </row>
    <row r="899" spans="1:2" x14ac:dyDescent="0.2">
      <c r="A899" t="s">
        <v>1794</v>
      </c>
      <c r="B899" t="s">
        <v>1795</v>
      </c>
    </row>
    <row r="900" spans="1:2" x14ac:dyDescent="0.2">
      <c r="A900" t="s">
        <v>1796</v>
      </c>
      <c r="B900" t="s">
        <v>1797</v>
      </c>
    </row>
    <row r="901" spans="1:2" x14ac:dyDescent="0.2">
      <c r="A901" t="s">
        <v>1798</v>
      </c>
      <c r="B901" t="s">
        <v>1799</v>
      </c>
    </row>
    <row r="902" spans="1:2" x14ac:dyDescent="0.2">
      <c r="A902" t="s">
        <v>1800</v>
      </c>
      <c r="B902" t="s">
        <v>1801</v>
      </c>
    </row>
    <row r="903" spans="1:2" x14ac:dyDescent="0.2">
      <c r="A903" t="s">
        <v>1802</v>
      </c>
      <c r="B903" t="s">
        <v>1803</v>
      </c>
    </row>
    <row r="904" spans="1:2" x14ac:dyDescent="0.2">
      <c r="A904" t="s">
        <v>1804</v>
      </c>
      <c r="B904" t="s">
        <v>1805</v>
      </c>
    </row>
    <row r="905" spans="1:2" x14ac:dyDescent="0.2">
      <c r="A905" t="s">
        <v>1806</v>
      </c>
      <c r="B905" t="s">
        <v>1807</v>
      </c>
    </row>
    <row r="906" spans="1:2" x14ac:dyDescent="0.2">
      <c r="A906" t="s">
        <v>1808</v>
      </c>
      <c r="B906" t="s">
        <v>1809</v>
      </c>
    </row>
    <row r="907" spans="1:2" x14ac:dyDescent="0.2">
      <c r="A907" t="s">
        <v>1810</v>
      </c>
      <c r="B907" t="s">
        <v>1811</v>
      </c>
    </row>
    <row r="908" spans="1:2" x14ac:dyDescent="0.2">
      <c r="A908" t="s">
        <v>1812</v>
      </c>
      <c r="B908" t="s">
        <v>1813</v>
      </c>
    </row>
    <row r="909" spans="1:2" x14ac:dyDescent="0.2">
      <c r="A909" t="s">
        <v>1814</v>
      </c>
      <c r="B909" t="s">
        <v>1815</v>
      </c>
    </row>
    <row r="910" spans="1:2" x14ac:dyDescent="0.2">
      <c r="A910" t="s">
        <v>1816</v>
      </c>
      <c r="B910" t="s">
        <v>1817</v>
      </c>
    </row>
    <row r="911" spans="1:2" x14ac:dyDescent="0.2">
      <c r="A911" t="s">
        <v>1818</v>
      </c>
      <c r="B911" t="s">
        <v>1819</v>
      </c>
    </row>
    <row r="912" spans="1:2" x14ac:dyDescent="0.2">
      <c r="A912" t="s">
        <v>1820</v>
      </c>
      <c r="B912" t="s">
        <v>1821</v>
      </c>
    </row>
    <row r="913" spans="1:2" x14ac:dyDescent="0.2">
      <c r="A913" t="s">
        <v>1822</v>
      </c>
      <c r="B913" t="s">
        <v>1823</v>
      </c>
    </row>
    <row r="914" spans="1:2" x14ac:dyDescent="0.2">
      <c r="A914" t="s">
        <v>1824</v>
      </c>
      <c r="B914" t="s">
        <v>1825</v>
      </c>
    </row>
    <row r="915" spans="1:2" x14ac:dyDescent="0.2">
      <c r="A915" t="s">
        <v>1826</v>
      </c>
      <c r="B915" t="s">
        <v>1827</v>
      </c>
    </row>
    <row r="916" spans="1:2" x14ac:dyDescent="0.2">
      <c r="A916" t="s">
        <v>1828</v>
      </c>
      <c r="B916" t="s">
        <v>1829</v>
      </c>
    </row>
    <row r="917" spans="1:2" x14ac:dyDescent="0.2">
      <c r="A917" t="s">
        <v>1830</v>
      </c>
      <c r="B917" t="s">
        <v>1831</v>
      </c>
    </row>
    <row r="918" spans="1:2" x14ac:dyDescent="0.2">
      <c r="A918" t="s">
        <v>1832</v>
      </c>
      <c r="B918" t="s">
        <v>1833</v>
      </c>
    </row>
    <row r="919" spans="1:2" x14ac:dyDescent="0.2">
      <c r="A919" t="s">
        <v>1834</v>
      </c>
      <c r="B919" t="s">
        <v>1835</v>
      </c>
    </row>
    <row r="920" spans="1:2" x14ac:dyDescent="0.2">
      <c r="A920" t="s">
        <v>1836</v>
      </c>
      <c r="B920" t="s">
        <v>1837</v>
      </c>
    </row>
    <row r="921" spans="1:2" x14ac:dyDescent="0.2">
      <c r="A921" t="s">
        <v>1838</v>
      </c>
      <c r="B921" t="s">
        <v>1839</v>
      </c>
    </row>
    <row r="922" spans="1:2" x14ac:dyDescent="0.2">
      <c r="A922" t="s">
        <v>1840</v>
      </c>
      <c r="B922" t="s">
        <v>1841</v>
      </c>
    </row>
    <row r="923" spans="1:2" x14ac:dyDescent="0.2">
      <c r="A923" t="s">
        <v>1842</v>
      </c>
      <c r="B923" t="s">
        <v>1843</v>
      </c>
    </row>
    <row r="924" spans="1:2" x14ac:dyDescent="0.2">
      <c r="A924" t="s">
        <v>1844</v>
      </c>
      <c r="B924" t="s">
        <v>1845</v>
      </c>
    </row>
    <row r="925" spans="1:2" x14ac:dyDescent="0.2">
      <c r="A925" t="s">
        <v>1846</v>
      </c>
      <c r="B925" t="s">
        <v>1847</v>
      </c>
    </row>
    <row r="926" spans="1:2" x14ac:dyDescent="0.2">
      <c r="A926" t="s">
        <v>1848</v>
      </c>
      <c r="B926" t="s">
        <v>1849</v>
      </c>
    </row>
    <row r="927" spans="1:2" x14ac:dyDescent="0.2">
      <c r="A927" t="s">
        <v>1850</v>
      </c>
      <c r="B927" t="s">
        <v>1851</v>
      </c>
    </row>
    <row r="928" spans="1:2" x14ac:dyDescent="0.2">
      <c r="A928" t="s">
        <v>1852</v>
      </c>
      <c r="B928" t="s">
        <v>1853</v>
      </c>
    </row>
    <row r="929" spans="1:2" x14ac:dyDescent="0.2">
      <c r="A929" t="s">
        <v>1854</v>
      </c>
      <c r="B929" t="s">
        <v>1855</v>
      </c>
    </row>
    <row r="930" spans="1:2" x14ac:dyDescent="0.2">
      <c r="A930" t="s">
        <v>1856</v>
      </c>
      <c r="B930" t="s">
        <v>1857</v>
      </c>
    </row>
    <row r="931" spans="1:2" x14ac:dyDescent="0.2">
      <c r="A931" t="s">
        <v>1858</v>
      </c>
      <c r="B931" t="s">
        <v>1859</v>
      </c>
    </row>
    <row r="932" spans="1:2" x14ac:dyDescent="0.2">
      <c r="A932" t="s">
        <v>1860</v>
      </c>
      <c r="B932" t="s">
        <v>1861</v>
      </c>
    </row>
    <row r="933" spans="1:2" x14ac:dyDescent="0.2">
      <c r="A933" t="s">
        <v>1862</v>
      </c>
      <c r="B933" t="s">
        <v>1863</v>
      </c>
    </row>
    <row r="934" spans="1:2" x14ac:dyDescent="0.2">
      <c r="A934" t="s">
        <v>1864</v>
      </c>
      <c r="B934" t="s">
        <v>1865</v>
      </c>
    </row>
    <row r="935" spans="1:2" x14ac:dyDescent="0.2">
      <c r="A935" t="s">
        <v>1866</v>
      </c>
      <c r="B935" t="s">
        <v>1867</v>
      </c>
    </row>
    <row r="936" spans="1:2" x14ac:dyDescent="0.2">
      <c r="A936" t="s">
        <v>1868</v>
      </c>
      <c r="B936" t="s">
        <v>1869</v>
      </c>
    </row>
    <row r="937" spans="1:2" x14ac:dyDescent="0.2">
      <c r="A937" t="s">
        <v>1870</v>
      </c>
      <c r="B937" t="s">
        <v>1871</v>
      </c>
    </row>
    <row r="938" spans="1:2" x14ac:dyDescent="0.2">
      <c r="A938" t="s">
        <v>1872</v>
      </c>
      <c r="B938" t="s">
        <v>1873</v>
      </c>
    </row>
    <row r="939" spans="1:2" x14ac:dyDescent="0.2">
      <c r="A939" t="s">
        <v>1874</v>
      </c>
      <c r="B939" t="s">
        <v>1875</v>
      </c>
    </row>
    <row r="940" spans="1:2" x14ac:dyDescent="0.2">
      <c r="A940" t="s">
        <v>1876</v>
      </c>
      <c r="B940" t="s">
        <v>1877</v>
      </c>
    </row>
    <row r="941" spans="1:2" x14ac:dyDescent="0.2">
      <c r="A941" t="s">
        <v>1878</v>
      </c>
      <c r="B941" t="s">
        <v>1879</v>
      </c>
    </row>
    <row r="942" spans="1:2" x14ac:dyDescent="0.2">
      <c r="A942" t="s">
        <v>1880</v>
      </c>
      <c r="B942" t="s">
        <v>1881</v>
      </c>
    </row>
    <row r="943" spans="1:2" x14ac:dyDescent="0.2">
      <c r="A943" t="s">
        <v>1882</v>
      </c>
      <c r="B943" t="s">
        <v>1883</v>
      </c>
    </row>
    <row r="944" spans="1:2" x14ac:dyDescent="0.2">
      <c r="A944" t="s">
        <v>1884</v>
      </c>
      <c r="B944" t="s">
        <v>1885</v>
      </c>
    </row>
    <row r="945" spans="1:2" x14ac:dyDescent="0.2">
      <c r="A945" t="s">
        <v>1886</v>
      </c>
      <c r="B945" t="s">
        <v>1887</v>
      </c>
    </row>
    <row r="946" spans="1:2" x14ac:dyDescent="0.2">
      <c r="A946" t="s">
        <v>1888</v>
      </c>
      <c r="B946" t="s">
        <v>1889</v>
      </c>
    </row>
    <row r="947" spans="1:2" x14ac:dyDescent="0.2">
      <c r="A947" t="s">
        <v>1890</v>
      </c>
      <c r="B947" t="s">
        <v>1891</v>
      </c>
    </row>
    <row r="948" spans="1:2" x14ac:dyDescent="0.2">
      <c r="A948" t="s">
        <v>1892</v>
      </c>
      <c r="B948" t="s">
        <v>1893</v>
      </c>
    </row>
    <row r="949" spans="1:2" x14ac:dyDescent="0.2">
      <c r="A949" t="s">
        <v>1894</v>
      </c>
      <c r="B949" t="s">
        <v>1895</v>
      </c>
    </row>
    <row r="950" spans="1:2" x14ac:dyDescent="0.2">
      <c r="A950" t="s">
        <v>1896</v>
      </c>
      <c r="B950" t="s">
        <v>1897</v>
      </c>
    </row>
    <row r="951" spans="1:2" x14ac:dyDescent="0.2">
      <c r="A951" t="s">
        <v>1898</v>
      </c>
      <c r="B951" t="s">
        <v>1899</v>
      </c>
    </row>
    <row r="952" spans="1:2" x14ac:dyDescent="0.2">
      <c r="A952" t="s">
        <v>1900</v>
      </c>
      <c r="B952" t="s">
        <v>1901</v>
      </c>
    </row>
    <row r="953" spans="1:2" x14ac:dyDescent="0.2">
      <c r="A953" t="s">
        <v>1902</v>
      </c>
      <c r="B953" t="s">
        <v>1903</v>
      </c>
    </row>
    <row r="954" spans="1:2" x14ac:dyDescent="0.2">
      <c r="A954" t="s">
        <v>1904</v>
      </c>
      <c r="B954" t="s">
        <v>1905</v>
      </c>
    </row>
    <row r="955" spans="1:2" x14ac:dyDescent="0.2">
      <c r="A955" t="s">
        <v>1906</v>
      </c>
      <c r="B955" t="s">
        <v>1907</v>
      </c>
    </row>
    <row r="956" spans="1:2" x14ac:dyDescent="0.2">
      <c r="A956" t="s">
        <v>1908</v>
      </c>
      <c r="B956" t="s">
        <v>1909</v>
      </c>
    </row>
    <row r="957" spans="1:2" x14ac:dyDescent="0.2">
      <c r="A957" t="s">
        <v>1910</v>
      </c>
      <c r="B957" t="s">
        <v>1911</v>
      </c>
    </row>
    <row r="958" spans="1:2" x14ac:dyDescent="0.2">
      <c r="A958" t="s">
        <v>1912</v>
      </c>
      <c r="B958" t="s">
        <v>1913</v>
      </c>
    </row>
    <row r="959" spans="1:2" x14ac:dyDescent="0.2">
      <c r="A959" t="s">
        <v>1914</v>
      </c>
      <c r="B959" t="s">
        <v>1915</v>
      </c>
    </row>
    <row r="960" spans="1:2" x14ac:dyDescent="0.2">
      <c r="A960" t="s">
        <v>1916</v>
      </c>
      <c r="B960" t="s">
        <v>1917</v>
      </c>
    </row>
    <row r="961" spans="1:2" x14ac:dyDescent="0.2">
      <c r="A961" t="s">
        <v>1918</v>
      </c>
      <c r="B961" t="s">
        <v>1919</v>
      </c>
    </row>
    <row r="962" spans="1:2" x14ac:dyDescent="0.2">
      <c r="A962" t="s">
        <v>1920</v>
      </c>
      <c r="B962" t="s">
        <v>1921</v>
      </c>
    </row>
    <row r="963" spans="1:2" x14ac:dyDescent="0.2">
      <c r="A963" t="s">
        <v>1922</v>
      </c>
      <c r="B963" t="s">
        <v>1923</v>
      </c>
    </row>
    <row r="964" spans="1:2" x14ac:dyDescent="0.2">
      <c r="A964" t="s">
        <v>1924</v>
      </c>
      <c r="B964" t="s">
        <v>1925</v>
      </c>
    </row>
    <row r="965" spans="1:2" x14ac:dyDescent="0.2">
      <c r="A965" t="s">
        <v>1926</v>
      </c>
      <c r="B965" t="s">
        <v>1927</v>
      </c>
    </row>
    <row r="966" spans="1:2" x14ac:dyDescent="0.2">
      <c r="A966" t="s">
        <v>1928</v>
      </c>
      <c r="B966" t="s">
        <v>1929</v>
      </c>
    </row>
    <row r="967" spans="1:2" x14ac:dyDescent="0.2">
      <c r="A967" t="s">
        <v>1930</v>
      </c>
      <c r="B967" t="s">
        <v>1931</v>
      </c>
    </row>
    <row r="968" spans="1:2" x14ac:dyDescent="0.2">
      <c r="A968" t="s">
        <v>1932</v>
      </c>
      <c r="B968" t="s">
        <v>1933</v>
      </c>
    </row>
    <row r="969" spans="1:2" x14ac:dyDescent="0.2">
      <c r="A969" t="s">
        <v>1934</v>
      </c>
      <c r="B969" t="s">
        <v>1935</v>
      </c>
    </row>
    <row r="970" spans="1:2" x14ac:dyDescent="0.2">
      <c r="A970" t="s">
        <v>1936</v>
      </c>
      <c r="B970" t="s">
        <v>1937</v>
      </c>
    </row>
    <row r="971" spans="1:2" x14ac:dyDescent="0.2">
      <c r="A971" t="s">
        <v>1938</v>
      </c>
      <c r="B971" t="s">
        <v>1939</v>
      </c>
    </row>
    <row r="972" spans="1:2" x14ac:dyDescent="0.2">
      <c r="A972" t="s">
        <v>1940</v>
      </c>
      <c r="B972" t="s">
        <v>1941</v>
      </c>
    </row>
    <row r="973" spans="1:2" x14ac:dyDescent="0.2">
      <c r="A973" t="s">
        <v>1942</v>
      </c>
      <c r="B973" t="s">
        <v>1943</v>
      </c>
    </row>
    <row r="974" spans="1:2" x14ac:dyDescent="0.2">
      <c r="A974" t="s">
        <v>1944</v>
      </c>
      <c r="B974" t="s">
        <v>1945</v>
      </c>
    </row>
    <row r="975" spans="1:2" x14ac:dyDescent="0.2">
      <c r="A975" t="s">
        <v>1946</v>
      </c>
      <c r="B975" t="s">
        <v>1947</v>
      </c>
    </row>
    <row r="976" spans="1:2" x14ac:dyDescent="0.2">
      <c r="A976" t="s">
        <v>1948</v>
      </c>
      <c r="B976" t="s">
        <v>1949</v>
      </c>
    </row>
    <row r="977" spans="1:2" x14ac:dyDescent="0.2">
      <c r="A977" t="s">
        <v>1950</v>
      </c>
      <c r="B977" t="s">
        <v>1951</v>
      </c>
    </row>
    <row r="978" spans="1:2" x14ac:dyDescent="0.2">
      <c r="A978" t="s">
        <v>1952</v>
      </c>
      <c r="B978" t="s">
        <v>1953</v>
      </c>
    </row>
    <row r="979" spans="1:2" x14ac:dyDescent="0.2">
      <c r="A979" t="s">
        <v>1954</v>
      </c>
      <c r="B979" t="s">
        <v>1955</v>
      </c>
    </row>
    <row r="980" spans="1:2" x14ac:dyDescent="0.2">
      <c r="A980" t="s">
        <v>1956</v>
      </c>
      <c r="B980" t="s">
        <v>1957</v>
      </c>
    </row>
    <row r="981" spans="1:2" x14ac:dyDescent="0.2">
      <c r="A981" t="s">
        <v>1958</v>
      </c>
      <c r="B981" t="s">
        <v>1959</v>
      </c>
    </row>
    <row r="982" spans="1:2" x14ac:dyDescent="0.2">
      <c r="A982" t="s">
        <v>1960</v>
      </c>
      <c r="B982" t="s">
        <v>1961</v>
      </c>
    </row>
    <row r="983" spans="1:2" x14ac:dyDescent="0.2">
      <c r="A983" t="s">
        <v>1962</v>
      </c>
      <c r="B983" t="s">
        <v>1963</v>
      </c>
    </row>
    <row r="984" spans="1:2" x14ac:dyDescent="0.2">
      <c r="A984" t="s">
        <v>1964</v>
      </c>
      <c r="B984" t="s">
        <v>1965</v>
      </c>
    </row>
    <row r="985" spans="1:2" x14ac:dyDescent="0.2">
      <c r="A985" t="s">
        <v>1966</v>
      </c>
      <c r="B985" t="s">
        <v>1967</v>
      </c>
    </row>
    <row r="986" spans="1:2" x14ac:dyDescent="0.2">
      <c r="A986" t="s">
        <v>1968</v>
      </c>
      <c r="B986" t="s">
        <v>1969</v>
      </c>
    </row>
    <row r="987" spans="1:2" x14ac:dyDescent="0.2">
      <c r="A987" t="s">
        <v>1970</v>
      </c>
      <c r="B987" t="s">
        <v>1971</v>
      </c>
    </row>
    <row r="988" spans="1:2" x14ac:dyDescent="0.2">
      <c r="A988" t="s">
        <v>1972</v>
      </c>
      <c r="B988" t="s">
        <v>1973</v>
      </c>
    </row>
    <row r="989" spans="1:2" x14ac:dyDescent="0.2">
      <c r="A989" t="s">
        <v>1974</v>
      </c>
      <c r="B989" t="s">
        <v>1975</v>
      </c>
    </row>
    <row r="990" spans="1:2" x14ac:dyDescent="0.2">
      <c r="A990" t="s">
        <v>1976</v>
      </c>
      <c r="B990" t="s">
        <v>1977</v>
      </c>
    </row>
    <row r="991" spans="1:2" x14ac:dyDescent="0.2">
      <c r="A991" t="s">
        <v>1978</v>
      </c>
      <c r="B991" t="s">
        <v>1979</v>
      </c>
    </row>
    <row r="992" spans="1:2" x14ac:dyDescent="0.2">
      <c r="A992" t="s">
        <v>1980</v>
      </c>
      <c r="B992" t="s">
        <v>1981</v>
      </c>
    </row>
    <row r="993" spans="1:2" x14ac:dyDescent="0.2">
      <c r="A993" t="s">
        <v>1982</v>
      </c>
      <c r="B993" t="s">
        <v>1983</v>
      </c>
    </row>
    <row r="994" spans="1:2" x14ac:dyDescent="0.2">
      <c r="A994" t="s">
        <v>1984</v>
      </c>
      <c r="B994" t="s">
        <v>1985</v>
      </c>
    </row>
    <row r="995" spans="1:2" x14ac:dyDescent="0.2">
      <c r="A995" t="s">
        <v>1986</v>
      </c>
      <c r="B995" t="s">
        <v>1987</v>
      </c>
    </row>
    <row r="996" spans="1:2" x14ac:dyDescent="0.2">
      <c r="A996" t="s">
        <v>1988</v>
      </c>
      <c r="B996" t="s">
        <v>1989</v>
      </c>
    </row>
    <row r="997" spans="1:2" x14ac:dyDescent="0.2">
      <c r="A997" t="s">
        <v>1990</v>
      </c>
      <c r="B997" t="s">
        <v>1991</v>
      </c>
    </row>
    <row r="998" spans="1:2" x14ac:dyDescent="0.2">
      <c r="A998" t="s">
        <v>1992</v>
      </c>
      <c r="B998" t="s">
        <v>1993</v>
      </c>
    </row>
    <row r="999" spans="1:2" x14ac:dyDescent="0.2">
      <c r="A999" t="s">
        <v>1994</v>
      </c>
      <c r="B999" t="s">
        <v>1995</v>
      </c>
    </row>
    <row r="1000" spans="1:2" x14ac:dyDescent="0.2">
      <c r="A1000" t="s">
        <v>1996</v>
      </c>
      <c r="B1000" t="s">
        <v>1997</v>
      </c>
    </row>
    <row r="1001" spans="1:2" x14ac:dyDescent="0.2">
      <c r="A1001" t="s">
        <v>1998</v>
      </c>
      <c r="B1001" t="s">
        <v>1999</v>
      </c>
    </row>
    <row r="1002" spans="1:2" x14ac:dyDescent="0.2">
      <c r="A1002" t="s">
        <v>2000</v>
      </c>
      <c r="B1002" t="s">
        <v>2001</v>
      </c>
    </row>
    <row r="1003" spans="1:2" x14ac:dyDescent="0.2">
      <c r="A1003" t="s">
        <v>2002</v>
      </c>
      <c r="B1003" t="s">
        <v>2003</v>
      </c>
    </row>
    <row r="1004" spans="1:2" x14ac:dyDescent="0.2">
      <c r="A1004" t="s">
        <v>2004</v>
      </c>
      <c r="B1004" t="s">
        <v>2005</v>
      </c>
    </row>
    <row r="1005" spans="1:2" x14ac:dyDescent="0.2">
      <c r="A1005" t="s">
        <v>2006</v>
      </c>
      <c r="B1005" t="s">
        <v>2007</v>
      </c>
    </row>
    <row r="1006" spans="1:2" x14ac:dyDescent="0.2">
      <c r="A1006" t="s">
        <v>2008</v>
      </c>
      <c r="B1006" t="s">
        <v>2009</v>
      </c>
    </row>
    <row r="1007" spans="1:2" x14ac:dyDescent="0.2">
      <c r="A1007" t="s">
        <v>2010</v>
      </c>
      <c r="B1007" t="s">
        <v>2011</v>
      </c>
    </row>
    <row r="1008" spans="1:2" x14ac:dyDescent="0.2">
      <c r="A1008" t="s">
        <v>2012</v>
      </c>
      <c r="B1008" t="s">
        <v>2013</v>
      </c>
    </row>
    <row r="1009" spans="1:2" x14ac:dyDescent="0.2">
      <c r="A1009" t="s">
        <v>2014</v>
      </c>
      <c r="B1009" t="s">
        <v>2015</v>
      </c>
    </row>
    <row r="1010" spans="1:2" x14ac:dyDescent="0.2">
      <c r="A1010" t="s">
        <v>2016</v>
      </c>
      <c r="B1010" t="s">
        <v>2017</v>
      </c>
    </row>
    <row r="1011" spans="1:2" x14ac:dyDescent="0.2">
      <c r="A1011" t="s">
        <v>2018</v>
      </c>
      <c r="B1011" t="s">
        <v>2019</v>
      </c>
    </row>
    <row r="1012" spans="1:2" x14ac:dyDescent="0.2">
      <c r="A1012" t="s">
        <v>2020</v>
      </c>
      <c r="B1012" t="s">
        <v>2021</v>
      </c>
    </row>
    <row r="1013" spans="1:2" x14ac:dyDescent="0.2">
      <c r="A1013" t="s">
        <v>2022</v>
      </c>
      <c r="B1013" t="s">
        <v>2023</v>
      </c>
    </row>
    <row r="1014" spans="1:2" x14ac:dyDescent="0.2">
      <c r="A1014" t="s">
        <v>2024</v>
      </c>
      <c r="B1014" t="s">
        <v>2025</v>
      </c>
    </row>
    <row r="1015" spans="1:2" x14ac:dyDescent="0.2">
      <c r="A1015" t="s">
        <v>2026</v>
      </c>
      <c r="B1015" t="s">
        <v>2027</v>
      </c>
    </row>
    <row r="1016" spans="1:2" x14ac:dyDescent="0.2">
      <c r="A1016" t="s">
        <v>2028</v>
      </c>
      <c r="B1016" t="s">
        <v>2029</v>
      </c>
    </row>
    <row r="1017" spans="1:2" x14ac:dyDescent="0.2">
      <c r="A1017" t="s">
        <v>2030</v>
      </c>
      <c r="B1017" t="s">
        <v>2031</v>
      </c>
    </row>
    <row r="1018" spans="1:2" x14ac:dyDescent="0.2">
      <c r="A1018" t="s">
        <v>2032</v>
      </c>
      <c r="B1018" t="s">
        <v>2033</v>
      </c>
    </row>
    <row r="1019" spans="1:2" x14ac:dyDescent="0.2">
      <c r="A1019" t="s">
        <v>2034</v>
      </c>
      <c r="B1019" t="s">
        <v>2035</v>
      </c>
    </row>
    <row r="1020" spans="1:2" x14ac:dyDescent="0.2">
      <c r="A1020" t="s">
        <v>2036</v>
      </c>
      <c r="B1020" t="s">
        <v>2037</v>
      </c>
    </row>
    <row r="1021" spans="1:2" x14ac:dyDescent="0.2">
      <c r="A1021" t="s">
        <v>2038</v>
      </c>
      <c r="B1021" t="s">
        <v>2039</v>
      </c>
    </row>
    <row r="1022" spans="1:2" x14ac:dyDescent="0.2">
      <c r="A1022" t="s">
        <v>2040</v>
      </c>
      <c r="B1022" t="s">
        <v>2041</v>
      </c>
    </row>
    <row r="1023" spans="1:2" x14ac:dyDescent="0.2">
      <c r="A1023" t="s">
        <v>2042</v>
      </c>
      <c r="B1023" t="s">
        <v>2043</v>
      </c>
    </row>
    <row r="1024" spans="1:2" x14ac:dyDescent="0.2">
      <c r="A1024" t="s">
        <v>2044</v>
      </c>
      <c r="B1024" t="s">
        <v>2045</v>
      </c>
    </row>
    <row r="1025" spans="1:2" x14ac:dyDescent="0.2">
      <c r="A1025" t="s">
        <v>2046</v>
      </c>
      <c r="B1025" t="s">
        <v>2047</v>
      </c>
    </row>
    <row r="1026" spans="1:2" x14ac:dyDescent="0.2">
      <c r="A1026" t="s">
        <v>2048</v>
      </c>
      <c r="B1026" t="s">
        <v>2049</v>
      </c>
    </row>
    <row r="1027" spans="1:2" x14ac:dyDescent="0.2">
      <c r="A1027" t="s">
        <v>2050</v>
      </c>
      <c r="B1027" t="s">
        <v>2051</v>
      </c>
    </row>
    <row r="1028" spans="1:2" x14ac:dyDescent="0.2">
      <c r="A1028" t="s">
        <v>2052</v>
      </c>
      <c r="B1028" t="s">
        <v>2053</v>
      </c>
    </row>
    <row r="1029" spans="1:2" x14ac:dyDescent="0.2">
      <c r="A1029" t="s">
        <v>2054</v>
      </c>
      <c r="B1029" t="s">
        <v>2055</v>
      </c>
    </row>
    <row r="1030" spans="1:2" x14ac:dyDescent="0.2">
      <c r="A1030" t="s">
        <v>2056</v>
      </c>
      <c r="B1030" t="s">
        <v>2057</v>
      </c>
    </row>
    <row r="1031" spans="1:2" x14ac:dyDescent="0.2">
      <c r="A1031" t="s">
        <v>2058</v>
      </c>
      <c r="B1031" t="s">
        <v>2059</v>
      </c>
    </row>
    <row r="1032" spans="1:2" x14ac:dyDescent="0.2">
      <c r="A1032" t="s">
        <v>2060</v>
      </c>
      <c r="B1032" t="s">
        <v>2061</v>
      </c>
    </row>
    <row r="1033" spans="1:2" x14ac:dyDescent="0.2">
      <c r="A1033" t="s">
        <v>2062</v>
      </c>
      <c r="B1033" t="s">
        <v>2063</v>
      </c>
    </row>
    <row r="1034" spans="1:2" x14ac:dyDescent="0.2">
      <c r="A1034" t="s">
        <v>2064</v>
      </c>
      <c r="B1034" t="s">
        <v>2065</v>
      </c>
    </row>
    <row r="1035" spans="1:2" x14ac:dyDescent="0.2">
      <c r="A1035" t="s">
        <v>2066</v>
      </c>
      <c r="B1035" t="s">
        <v>2067</v>
      </c>
    </row>
    <row r="1036" spans="1:2" x14ac:dyDescent="0.2">
      <c r="A1036" t="s">
        <v>2068</v>
      </c>
      <c r="B1036" t="s">
        <v>2069</v>
      </c>
    </row>
    <row r="1037" spans="1:2" x14ac:dyDescent="0.2">
      <c r="A1037" t="s">
        <v>2070</v>
      </c>
      <c r="B1037" t="s">
        <v>2071</v>
      </c>
    </row>
    <row r="1038" spans="1:2" x14ac:dyDescent="0.2">
      <c r="A1038" t="s">
        <v>2072</v>
      </c>
      <c r="B1038" t="s">
        <v>2073</v>
      </c>
    </row>
    <row r="1039" spans="1:2" x14ac:dyDescent="0.2">
      <c r="A1039" t="s">
        <v>2074</v>
      </c>
      <c r="B1039" t="s">
        <v>2075</v>
      </c>
    </row>
    <row r="1040" spans="1:2" x14ac:dyDescent="0.2">
      <c r="A1040" t="s">
        <v>2076</v>
      </c>
      <c r="B1040" t="s">
        <v>2077</v>
      </c>
    </row>
    <row r="1041" spans="1:2" x14ac:dyDescent="0.2">
      <c r="A1041" t="s">
        <v>2078</v>
      </c>
      <c r="B1041" t="s">
        <v>2079</v>
      </c>
    </row>
    <row r="1042" spans="1:2" x14ac:dyDescent="0.2">
      <c r="A1042" t="s">
        <v>2080</v>
      </c>
      <c r="B1042" t="s">
        <v>2081</v>
      </c>
    </row>
    <row r="1043" spans="1:2" x14ac:dyDescent="0.2">
      <c r="A1043" t="s">
        <v>2082</v>
      </c>
      <c r="B1043" t="s">
        <v>2083</v>
      </c>
    </row>
    <row r="1044" spans="1:2" x14ac:dyDescent="0.2">
      <c r="A1044" t="s">
        <v>2084</v>
      </c>
      <c r="B1044" t="s">
        <v>2085</v>
      </c>
    </row>
    <row r="1045" spans="1:2" x14ac:dyDescent="0.2">
      <c r="A1045" t="s">
        <v>2086</v>
      </c>
      <c r="B1045" t="s">
        <v>2087</v>
      </c>
    </row>
    <row r="1046" spans="1:2" x14ac:dyDescent="0.2">
      <c r="A1046" t="s">
        <v>2088</v>
      </c>
      <c r="B1046" t="s">
        <v>2089</v>
      </c>
    </row>
    <row r="1047" spans="1:2" x14ac:dyDescent="0.2">
      <c r="A1047" t="s">
        <v>2090</v>
      </c>
      <c r="B1047" t="s">
        <v>2091</v>
      </c>
    </row>
    <row r="1048" spans="1:2" x14ac:dyDescent="0.2">
      <c r="A1048" t="s">
        <v>2092</v>
      </c>
      <c r="B1048" t="s">
        <v>2093</v>
      </c>
    </row>
    <row r="1049" spans="1:2" x14ac:dyDescent="0.2">
      <c r="A1049" t="s">
        <v>2094</v>
      </c>
      <c r="B1049" t="s">
        <v>2095</v>
      </c>
    </row>
    <row r="1050" spans="1:2" x14ac:dyDescent="0.2">
      <c r="A1050" t="s">
        <v>2096</v>
      </c>
      <c r="B1050" t="s">
        <v>2097</v>
      </c>
    </row>
    <row r="1051" spans="1:2" x14ac:dyDescent="0.2">
      <c r="A1051" t="s">
        <v>2098</v>
      </c>
      <c r="B1051" t="s">
        <v>2099</v>
      </c>
    </row>
    <row r="1052" spans="1:2" x14ac:dyDescent="0.2">
      <c r="A1052" t="s">
        <v>2100</v>
      </c>
      <c r="B1052" t="s">
        <v>2101</v>
      </c>
    </row>
    <row r="1053" spans="1:2" x14ac:dyDescent="0.2">
      <c r="A1053" t="s">
        <v>2102</v>
      </c>
      <c r="B1053" t="s">
        <v>2103</v>
      </c>
    </row>
    <row r="1054" spans="1:2" x14ac:dyDescent="0.2">
      <c r="A1054" t="s">
        <v>2104</v>
      </c>
      <c r="B1054" t="s">
        <v>2105</v>
      </c>
    </row>
    <row r="1055" spans="1:2" x14ac:dyDescent="0.2">
      <c r="A1055" t="s">
        <v>2106</v>
      </c>
      <c r="B1055" t="s">
        <v>2107</v>
      </c>
    </row>
    <row r="1056" spans="1:2" x14ac:dyDescent="0.2">
      <c r="A1056" t="s">
        <v>2108</v>
      </c>
      <c r="B1056" t="s">
        <v>2109</v>
      </c>
    </row>
    <row r="1057" spans="1:2" x14ac:dyDescent="0.2">
      <c r="A1057" t="s">
        <v>2110</v>
      </c>
      <c r="B1057" t="s">
        <v>2111</v>
      </c>
    </row>
    <row r="1058" spans="1:2" x14ac:dyDescent="0.2">
      <c r="A1058" t="s">
        <v>2112</v>
      </c>
      <c r="B1058" t="s">
        <v>2113</v>
      </c>
    </row>
    <row r="1059" spans="1:2" x14ac:dyDescent="0.2">
      <c r="A1059" t="s">
        <v>2114</v>
      </c>
      <c r="B1059" t="s">
        <v>2115</v>
      </c>
    </row>
    <row r="1060" spans="1:2" x14ac:dyDescent="0.2">
      <c r="A1060" t="s">
        <v>2116</v>
      </c>
      <c r="B1060" t="s">
        <v>2117</v>
      </c>
    </row>
    <row r="1061" spans="1:2" x14ac:dyDescent="0.2">
      <c r="A1061" t="s">
        <v>2118</v>
      </c>
      <c r="B1061" t="s">
        <v>2119</v>
      </c>
    </row>
    <row r="1062" spans="1:2" x14ac:dyDescent="0.2">
      <c r="A1062" t="s">
        <v>2120</v>
      </c>
      <c r="B1062" t="s">
        <v>2121</v>
      </c>
    </row>
    <row r="1063" spans="1:2" x14ac:dyDescent="0.2">
      <c r="A1063" t="s">
        <v>2122</v>
      </c>
      <c r="B1063" t="s">
        <v>2123</v>
      </c>
    </row>
    <row r="1064" spans="1:2" x14ac:dyDescent="0.2">
      <c r="A1064" t="s">
        <v>2124</v>
      </c>
      <c r="B1064" t="s">
        <v>2125</v>
      </c>
    </row>
    <row r="1065" spans="1:2" x14ac:dyDescent="0.2">
      <c r="A1065" t="s">
        <v>2126</v>
      </c>
      <c r="B1065" t="s">
        <v>2127</v>
      </c>
    </row>
    <row r="1066" spans="1:2" x14ac:dyDescent="0.2">
      <c r="A1066" t="s">
        <v>2128</v>
      </c>
      <c r="B1066" t="s">
        <v>2129</v>
      </c>
    </row>
    <row r="1067" spans="1:2" x14ac:dyDescent="0.2">
      <c r="A1067" t="s">
        <v>2130</v>
      </c>
      <c r="B1067" t="s">
        <v>2131</v>
      </c>
    </row>
    <row r="1068" spans="1:2" x14ac:dyDescent="0.2">
      <c r="A1068" t="s">
        <v>2132</v>
      </c>
      <c r="B1068" t="s">
        <v>2133</v>
      </c>
    </row>
    <row r="1069" spans="1:2" x14ac:dyDescent="0.2">
      <c r="A1069" t="s">
        <v>2134</v>
      </c>
      <c r="B1069" t="s">
        <v>2135</v>
      </c>
    </row>
    <row r="1070" spans="1:2" x14ac:dyDescent="0.2">
      <c r="A1070" t="s">
        <v>2136</v>
      </c>
      <c r="B1070" t="s">
        <v>2137</v>
      </c>
    </row>
    <row r="1071" spans="1:2" x14ac:dyDescent="0.2">
      <c r="A1071" t="s">
        <v>2138</v>
      </c>
      <c r="B1071" t="s">
        <v>2139</v>
      </c>
    </row>
    <row r="1072" spans="1:2" x14ac:dyDescent="0.2">
      <c r="A1072" t="s">
        <v>2140</v>
      </c>
      <c r="B1072" t="s">
        <v>2141</v>
      </c>
    </row>
    <row r="1073" spans="1:2" x14ac:dyDescent="0.2">
      <c r="A1073" t="s">
        <v>2142</v>
      </c>
      <c r="B1073" t="s">
        <v>2143</v>
      </c>
    </row>
    <row r="1074" spans="1:2" x14ac:dyDescent="0.2">
      <c r="A1074" t="s">
        <v>2144</v>
      </c>
      <c r="B1074" t="s">
        <v>2145</v>
      </c>
    </row>
    <row r="1075" spans="1:2" x14ac:dyDescent="0.2">
      <c r="A1075" t="s">
        <v>2146</v>
      </c>
      <c r="B1075" t="s">
        <v>2147</v>
      </c>
    </row>
    <row r="1076" spans="1:2" x14ac:dyDescent="0.2">
      <c r="A1076" t="s">
        <v>2148</v>
      </c>
      <c r="B1076" t="s">
        <v>2149</v>
      </c>
    </row>
    <row r="1077" spans="1:2" x14ac:dyDescent="0.2">
      <c r="A1077" t="s">
        <v>2150</v>
      </c>
      <c r="B1077" t="s">
        <v>2151</v>
      </c>
    </row>
    <row r="1078" spans="1:2" x14ac:dyDescent="0.2">
      <c r="A1078" t="s">
        <v>2152</v>
      </c>
      <c r="B1078" t="s">
        <v>2153</v>
      </c>
    </row>
    <row r="1079" spans="1:2" x14ac:dyDescent="0.2">
      <c r="A1079" t="s">
        <v>2154</v>
      </c>
      <c r="B1079" t="s">
        <v>2155</v>
      </c>
    </row>
    <row r="1080" spans="1:2" x14ac:dyDescent="0.2">
      <c r="A1080" t="s">
        <v>2156</v>
      </c>
      <c r="B1080" t="s">
        <v>2157</v>
      </c>
    </row>
    <row r="1081" spans="1:2" x14ac:dyDescent="0.2">
      <c r="A1081" t="s">
        <v>2158</v>
      </c>
      <c r="B1081" t="s">
        <v>2159</v>
      </c>
    </row>
    <row r="1082" spans="1:2" x14ac:dyDescent="0.2">
      <c r="A1082" t="s">
        <v>2160</v>
      </c>
      <c r="B1082" t="s">
        <v>2161</v>
      </c>
    </row>
    <row r="1083" spans="1:2" x14ac:dyDescent="0.2">
      <c r="A1083" t="s">
        <v>2162</v>
      </c>
      <c r="B1083" t="s">
        <v>2163</v>
      </c>
    </row>
    <row r="1084" spans="1:2" x14ac:dyDescent="0.2">
      <c r="A1084" t="s">
        <v>2164</v>
      </c>
      <c r="B1084" t="s">
        <v>2165</v>
      </c>
    </row>
    <row r="1085" spans="1:2" x14ac:dyDescent="0.2">
      <c r="A1085" t="s">
        <v>2166</v>
      </c>
      <c r="B1085" t="s">
        <v>2167</v>
      </c>
    </row>
    <row r="1086" spans="1:2" x14ac:dyDescent="0.2">
      <c r="A1086" t="s">
        <v>2168</v>
      </c>
      <c r="B1086" t="s">
        <v>2169</v>
      </c>
    </row>
    <row r="1087" spans="1:2" x14ac:dyDescent="0.2">
      <c r="A1087" t="s">
        <v>2170</v>
      </c>
      <c r="B1087" t="s">
        <v>2171</v>
      </c>
    </row>
    <row r="1088" spans="1:2" x14ac:dyDescent="0.2">
      <c r="A1088" t="s">
        <v>2172</v>
      </c>
      <c r="B1088" t="s">
        <v>2173</v>
      </c>
    </row>
    <row r="1089" spans="1:2" x14ac:dyDescent="0.2">
      <c r="A1089" t="s">
        <v>2174</v>
      </c>
      <c r="B1089" t="s">
        <v>2175</v>
      </c>
    </row>
    <row r="1090" spans="1:2" x14ac:dyDescent="0.2">
      <c r="A1090" t="s">
        <v>2176</v>
      </c>
      <c r="B1090" t="s">
        <v>2177</v>
      </c>
    </row>
    <row r="1091" spans="1:2" x14ac:dyDescent="0.2">
      <c r="A1091" t="s">
        <v>2178</v>
      </c>
      <c r="B1091" t="s">
        <v>2179</v>
      </c>
    </row>
    <row r="1092" spans="1:2" x14ac:dyDescent="0.2">
      <c r="A1092" t="s">
        <v>2180</v>
      </c>
      <c r="B1092" t="s">
        <v>2181</v>
      </c>
    </row>
    <row r="1093" spans="1:2" x14ac:dyDescent="0.2">
      <c r="A1093" t="s">
        <v>2182</v>
      </c>
      <c r="B1093" t="s">
        <v>2183</v>
      </c>
    </row>
    <row r="1094" spans="1:2" x14ac:dyDescent="0.2">
      <c r="A1094" t="s">
        <v>2184</v>
      </c>
      <c r="B1094" t="s">
        <v>2185</v>
      </c>
    </row>
    <row r="1095" spans="1:2" x14ac:dyDescent="0.2">
      <c r="A1095" t="s">
        <v>2186</v>
      </c>
      <c r="B1095" t="s">
        <v>2187</v>
      </c>
    </row>
    <row r="1096" spans="1:2" x14ac:dyDescent="0.2">
      <c r="A1096" t="s">
        <v>2188</v>
      </c>
      <c r="B1096" t="s">
        <v>2189</v>
      </c>
    </row>
    <row r="1097" spans="1:2" x14ac:dyDescent="0.2">
      <c r="A1097" t="s">
        <v>2190</v>
      </c>
      <c r="B1097" t="s">
        <v>2191</v>
      </c>
    </row>
    <row r="1098" spans="1:2" x14ac:dyDescent="0.2">
      <c r="A1098" t="s">
        <v>2192</v>
      </c>
      <c r="B1098" t="s">
        <v>2193</v>
      </c>
    </row>
    <row r="1099" spans="1:2" x14ac:dyDescent="0.2">
      <c r="A1099" t="s">
        <v>2194</v>
      </c>
      <c r="B1099" t="s">
        <v>2195</v>
      </c>
    </row>
    <row r="1100" spans="1:2" x14ac:dyDescent="0.2">
      <c r="A1100" t="s">
        <v>2196</v>
      </c>
      <c r="B1100" t="s">
        <v>2197</v>
      </c>
    </row>
    <row r="1101" spans="1:2" x14ac:dyDescent="0.2">
      <c r="A1101" t="s">
        <v>2198</v>
      </c>
      <c r="B1101" t="s">
        <v>2199</v>
      </c>
    </row>
    <row r="1102" spans="1:2" x14ac:dyDescent="0.2">
      <c r="A1102" t="s">
        <v>2200</v>
      </c>
      <c r="B1102" t="s">
        <v>2201</v>
      </c>
    </row>
    <row r="1103" spans="1:2" x14ac:dyDescent="0.2">
      <c r="A1103" t="s">
        <v>2202</v>
      </c>
      <c r="B1103" t="s">
        <v>2203</v>
      </c>
    </row>
    <row r="1104" spans="1:2" x14ac:dyDescent="0.2">
      <c r="A1104" t="s">
        <v>2204</v>
      </c>
      <c r="B1104" t="s">
        <v>2205</v>
      </c>
    </row>
    <row r="1105" spans="1:2" x14ac:dyDescent="0.2">
      <c r="A1105" t="s">
        <v>2206</v>
      </c>
      <c r="B1105" t="s">
        <v>2207</v>
      </c>
    </row>
    <row r="1106" spans="1:2" x14ac:dyDescent="0.2">
      <c r="A1106" t="s">
        <v>2208</v>
      </c>
      <c r="B1106" t="s">
        <v>2209</v>
      </c>
    </row>
    <row r="1107" spans="1:2" x14ac:dyDescent="0.2">
      <c r="A1107" t="s">
        <v>2210</v>
      </c>
      <c r="B1107" t="s">
        <v>2211</v>
      </c>
    </row>
    <row r="1108" spans="1:2" x14ac:dyDescent="0.2">
      <c r="A1108" t="s">
        <v>2212</v>
      </c>
      <c r="B1108" t="s">
        <v>2213</v>
      </c>
    </row>
    <row r="1109" spans="1:2" x14ac:dyDescent="0.2">
      <c r="A1109" t="s">
        <v>2214</v>
      </c>
      <c r="B1109" t="s">
        <v>2215</v>
      </c>
    </row>
    <row r="1110" spans="1:2" x14ac:dyDescent="0.2">
      <c r="A1110" t="s">
        <v>2216</v>
      </c>
      <c r="B1110" t="s">
        <v>2217</v>
      </c>
    </row>
    <row r="1111" spans="1:2" x14ac:dyDescent="0.2">
      <c r="A1111" t="s">
        <v>2218</v>
      </c>
      <c r="B1111" t="s">
        <v>2219</v>
      </c>
    </row>
    <row r="1112" spans="1:2" x14ac:dyDescent="0.2">
      <c r="A1112" t="s">
        <v>2220</v>
      </c>
      <c r="B1112" t="s">
        <v>2221</v>
      </c>
    </row>
    <row r="1113" spans="1:2" x14ac:dyDescent="0.2">
      <c r="A1113" t="s">
        <v>2222</v>
      </c>
      <c r="B1113" t="s">
        <v>2223</v>
      </c>
    </row>
    <row r="1114" spans="1:2" x14ac:dyDescent="0.2">
      <c r="A1114" t="s">
        <v>714</v>
      </c>
      <c r="B1114" t="s">
        <v>2224</v>
      </c>
    </row>
    <row r="1115" spans="1:2" x14ac:dyDescent="0.2">
      <c r="A1115" t="s">
        <v>2225</v>
      </c>
      <c r="B1115" t="s">
        <v>2226</v>
      </c>
    </row>
    <row r="1116" spans="1:2" x14ac:dyDescent="0.2">
      <c r="A1116" t="s">
        <v>2227</v>
      </c>
      <c r="B1116" t="s">
        <v>2228</v>
      </c>
    </row>
    <row r="1117" spans="1:2" x14ac:dyDescent="0.2">
      <c r="A1117" t="s">
        <v>2229</v>
      </c>
      <c r="B1117" t="s">
        <v>2230</v>
      </c>
    </row>
    <row r="1118" spans="1:2" x14ac:dyDescent="0.2">
      <c r="A1118" t="s">
        <v>2231</v>
      </c>
      <c r="B1118" t="s">
        <v>2232</v>
      </c>
    </row>
    <row r="1119" spans="1:2" x14ac:dyDescent="0.2">
      <c r="A1119" t="s">
        <v>2233</v>
      </c>
      <c r="B1119" t="s">
        <v>2234</v>
      </c>
    </row>
    <row r="1120" spans="1:2" x14ac:dyDescent="0.2">
      <c r="A1120" t="s">
        <v>2235</v>
      </c>
      <c r="B1120" t="s">
        <v>2236</v>
      </c>
    </row>
    <row r="1121" spans="1:2" x14ac:dyDescent="0.2">
      <c r="A1121" t="s">
        <v>2237</v>
      </c>
      <c r="B1121" t="s">
        <v>2238</v>
      </c>
    </row>
    <row r="1122" spans="1:2" x14ac:dyDescent="0.2">
      <c r="A1122" t="s">
        <v>2239</v>
      </c>
      <c r="B1122" t="s">
        <v>2240</v>
      </c>
    </row>
    <row r="1123" spans="1:2" x14ac:dyDescent="0.2">
      <c r="A1123" t="s">
        <v>2241</v>
      </c>
      <c r="B1123" t="s">
        <v>2242</v>
      </c>
    </row>
    <row r="1124" spans="1:2" x14ac:dyDescent="0.2">
      <c r="A1124" t="s">
        <v>2243</v>
      </c>
      <c r="B1124" t="s">
        <v>2244</v>
      </c>
    </row>
    <row r="1125" spans="1:2" x14ac:dyDescent="0.2">
      <c r="A1125" t="s">
        <v>2245</v>
      </c>
      <c r="B1125" t="s">
        <v>2246</v>
      </c>
    </row>
    <row r="1126" spans="1:2" x14ac:dyDescent="0.2">
      <c r="A1126" t="s">
        <v>2247</v>
      </c>
      <c r="B1126" t="s">
        <v>2248</v>
      </c>
    </row>
    <row r="1127" spans="1:2" x14ac:dyDescent="0.2">
      <c r="A1127" t="s">
        <v>2249</v>
      </c>
      <c r="B1127" t="s">
        <v>2250</v>
      </c>
    </row>
    <row r="1128" spans="1:2" x14ac:dyDescent="0.2">
      <c r="A1128" t="s">
        <v>2251</v>
      </c>
      <c r="B1128" t="s">
        <v>2252</v>
      </c>
    </row>
    <row r="1129" spans="1:2" x14ac:dyDescent="0.2">
      <c r="A1129" t="s">
        <v>2253</v>
      </c>
      <c r="B1129" t="s">
        <v>2254</v>
      </c>
    </row>
    <row r="1130" spans="1:2" x14ac:dyDescent="0.2">
      <c r="A1130" t="s">
        <v>2255</v>
      </c>
      <c r="B1130" t="s">
        <v>2256</v>
      </c>
    </row>
    <row r="1131" spans="1:2" x14ac:dyDescent="0.2">
      <c r="A1131" t="s">
        <v>2257</v>
      </c>
      <c r="B1131" t="s">
        <v>2258</v>
      </c>
    </row>
    <row r="1132" spans="1:2" x14ac:dyDescent="0.2">
      <c r="A1132" t="s">
        <v>2259</v>
      </c>
      <c r="B1132" t="s">
        <v>2260</v>
      </c>
    </row>
    <row r="1133" spans="1:2" x14ac:dyDescent="0.2">
      <c r="A1133" t="s">
        <v>2261</v>
      </c>
      <c r="B1133" t="s">
        <v>2262</v>
      </c>
    </row>
    <row r="1134" spans="1:2" x14ac:dyDescent="0.2">
      <c r="A1134" t="s">
        <v>2263</v>
      </c>
      <c r="B1134" t="s">
        <v>2264</v>
      </c>
    </row>
    <row r="1135" spans="1:2" x14ac:dyDescent="0.2">
      <c r="A1135" t="s">
        <v>2265</v>
      </c>
      <c r="B1135" t="s">
        <v>2266</v>
      </c>
    </row>
    <row r="1136" spans="1:2" x14ac:dyDescent="0.2">
      <c r="A1136" t="s">
        <v>2267</v>
      </c>
      <c r="B1136" t="s">
        <v>2268</v>
      </c>
    </row>
    <row r="1137" spans="1:2" x14ac:dyDescent="0.2">
      <c r="A1137" t="s">
        <v>2269</v>
      </c>
      <c r="B1137" t="s">
        <v>2270</v>
      </c>
    </row>
    <row r="1138" spans="1:2" x14ac:dyDescent="0.2">
      <c r="A1138" t="s">
        <v>2271</v>
      </c>
      <c r="B1138" t="s">
        <v>2272</v>
      </c>
    </row>
    <row r="1139" spans="1:2" x14ac:dyDescent="0.2">
      <c r="A1139" t="s">
        <v>2273</v>
      </c>
      <c r="B1139" t="s">
        <v>2274</v>
      </c>
    </row>
    <row r="1140" spans="1:2" x14ac:dyDescent="0.2">
      <c r="A1140" t="s">
        <v>2275</v>
      </c>
      <c r="B1140" t="s">
        <v>2276</v>
      </c>
    </row>
    <row r="1141" spans="1:2" x14ac:dyDescent="0.2">
      <c r="A1141" t="s">
        <v>2277</v>
      </c>
      <c r="B1141" t="s">
        <v>2278</v>
      </c>
    </row>
    <row r="1142" spans="1:2" x14ac:dyDescent="0.2">
      <c r="A1142" t="s">
        <v>2279</v>
      </c>
      <c r="B1142" t="s">
        <v>2280</v>
      </c>
    </row>
    <row r="1143" spans="1:2" x14ac:dyDescent="0.2">
      <c r="A1143" t="s">
        <v>2281</v>
      </c>
      <c r="B1143" t="s">
        <v>2282</v>
      </c>
    </row>
    <row r="1144" spans="1:2" x14ac:dyDescent="0.2">
      <c r="A1144" t="s">
        <v>2283</v>
      </c>
      <c r="B1144" t="s">
        <v>2284</v>
      </c>
    </row>
    <row r="1145" spans="1:2" x14ac:dyDescent="0.2">
      <c r="A1145" t="s">
        <v>2285</v>
      </c>
      <c r="B1145" t="s">
        <v>2286</v>
      </c>
    </row>
    <row r="1146" spans="1:2" x14ac:dyDescent="0.2">
      <c r="A1146" t="s">
        <v>2287</v>
      </c>
      <c r="B1146" t="s">
        <v>2288</v>
      </c>
    </row>
    <row r="1147" spans="1:2" x14ac:dyDescent="0.2">
      <c r="A1147" t="s">
        <v>2289</v>
      </c>
      <c r="B1147" t="s">
        <v>2290</v>
      </c>
    </row>
    <row r="1148" spans="1:2" x14ac:dyDescent="0.2">
      <c r="A1148" t="s">
        <v>2291</v>
      </c>
      <c r="B1148" t="s">
        <v>2292</v>
      </c>
    </row>
    <row r="1149" spans="1:2" x14ac:dyDescent="0.2">
      <c r="A1149" t="s">
        <v>2293</v>
      </c>
      <c r="B1149" t="s">
        <v>2294</v>
      </c>
    </row>
    <row r="1150" spans="1:2" x14ac:dyDescent="0.2">
      <c r="A1150" t="s">
        <v>2295</v>
      </c>
      <c r="B1150" t="s">
        <v>2296</v>
      </c>
    </row>
    <row r="1151" spans="1:2" x14ac:dyDescent="0.2">
      <c r="A1151" t="s">
        <v>2297</v>
      </c>
      <c r="B1151" t="s">
        <v>2298</v>
      </c>
    </row>
    <row r="1152" spans="1:2" x14ac:dyDescent="0.2">
      <c r="A1152" t="s">
        <v>2299</v>
      </c>
      <c r="B1152" t="s">
        <v>2300</v>
      </c>
    </row>
    <row r="1153" spans="1:2" x14ac:dyDescent="0.2">
      <c r="A1153" t="s">
        <v>2301</v>
      </c>
      <c r="B1153" t="s">
        <v>2302</v>
      </c>
    </row>
    <row r="1154" spans="1:2" x14ac:dyDescent="0.2">
      <c r="A1154" t="s">
        <v>2303</v>
      </c>
      <c r="B1154" t="s">
        <v>2304</v>
      </c>
    </row>
    <row r="1155" spans="1:2" x14ac:dyDescent="0.2">
      <c r="A1155" t="s">
        <v>2305</v>
      </c>
      <c r="B1155" t="s">
        <v>2306</v>
      </c>
    </row>
    <row r="1156" spans="1:2" x14ac:dyDescent="0.2">
      <c r="A1156" t="s">
        <v>2307</v>
      </c>
      <c r="B1156" t="s">
        <v>2308</v>
      </c>
    </row>
    <row r="1157" spans="1:2" x14ac:dyDescent="0.2">
      <c r="A1157" t="s">
        <v>2309</v>
      </c>
      <c r="B1157" t="s">
        <v>2310</v>
      </c>
    </row>
    <row r="1158" spans="1:2" x14ac:dyDescent="0.2">
      <c r="A1158" t="s">
        <v>2311</v>
      </c>
      <c r="B1158" t="s">
        <v>2312</v>
      </c>
    </row>
    <row r="1159" spans="1:2" x14ac:dyDescent="0.2">
      <c r="A1159" t="s">
        <v>2313</v>
      </c>
      <c r="B1159" t="s">
        <v>2314</v>
      </c>
    </row>
    <row r="1160" spans="1:2" x14ac:dyDescent="0.2">
      <c r="A1160" t="s">
        <v>2315</v>
      </c>
      <c r="B1160" t="s">
        <v>2316</v>
      </c>
    </row>
    <row r="1161" spans="1:2" x14ac:dyDescent="0.2">
      <c r="A1161" t="s">
        <v>2317</v>
      </c>
      <c r="B1161" t="s">
        <v>2318</v>
      </c>
    </row>
    <row r="1162" spans="1:2" x14ac:dyDescent="0.2">
      <c r="A1162" t="s">
        <v>2319</v>
      </c>
      <c r="B1162" t="s">
        <v>2320</v>
      </c>
    </row>
    <row r="1163" spans="1:2" x14ac:dyDescent="0.2">
      <c r="A1163" t="s">
        <v>2321</v>
      </c>
      <c r="B1163" t="s">
        <v>2322</v>
      </c>
    </row>
    <row r="1164" spans="1:2" x14ac:dyDescent="0.2">
      <c r="A1164" t="s">
        <v>2323</v>
      </c>
      <c r="B1164" t="s">
        <v>2324</v>
      </c>
    </row>
    <row r="1165" spans="1:2" x14ac:dyDescent="0.2">
      <c r="A1165" t="s">
        <v>2325</v>
      </c>
      <c r="B1165" t="s">
        <v>2326</v>
      </c>
    </row>
    <row r="1166" spans="1:2" x14ac:dyDescent="0.2">
      <c r="A1166" t="s">
        <v>2327</v>
      </c>
      <c r="B1166" t="s">
        <v>2328</v>
      </c>
    </row>
    <row r="1167" spans="1:2" x14ac:dyDescent="0.2">
      <c r="A1167" t="s">
        <v>2329</v>
      </c>
      <c r="B1167" t="s">
        <v>2330</v>
      </c>
    </row>
    <row r="1168" spans="1:2" x14ac:dyDescent="0.2">
      <c r="A1168" t="s">
        <v>2331</v>
      </c>
      <c r="B1168" t="s">
        <v>2332</v>
      </c>
    </row>
    <row r="1169" spans="1:2" x14ac:dyDescent="0.2">
      <c r="A1169" t="s">
        <v>2333</v>
      </c>
      <c r="B1169" t="s">
        <v>2334</v>
      </c>
    </row>
    <row r="1170" spans="1:2" x14ac:dyDescent="0.2">
      <c r="A1170" t="s">
        <v>2335</v>
      </c>
      <c r="B1170" t="s">
        <v>2336</v>
      </c>
    </row>
    <row r="1171" spans="1:2" x14ac:dyDescent="0.2">
      <c r="A1171" t="s">
        <v>2337</v>
      </c>
      <c r="B1171" t="s">
        <v>2338</v>
      </c>
    </row>
    <row r="1172" spans="1:2" x14ac:dyDescent="0.2">
      <c r="A1172" t="s">
        <v>2339</v>
      </c>
      <c r="B1172" t="s">
        <v>2340</v>
      </c>
    </row>
    <row r="1173" spans="1:2" x14ac:dyDescent="0.2">
      <c r="A1173" t="s">
        <v>2341</v>
      </c>
      <c r="B1173" t="s">
        <v>2342</v>
      </c>
    </row>
    <row r="1174" spans="1:2" x14ac:dyDescent="0.2">
      <c r="A1174" t="s">
        <v>2343</v>
      </c>
      <c r="B1174" t="s">
        <v>2344</v>
      </c>
    </row>
    <row r="1175" spans="1:2" x14ac:dyDescent="0.2">
      <c r="A1175" t="s">
        <v>2345</v>
      </c>
      <c r="B1175" t="s">
        <v>2346</v>
      </c>
    </row>
    <row r="1176" spans="1:2" x14ac:dyDescent="0.2">
      <c r="A1176" t="s">
        <v>2347</v>
      </c>
      <c r="B1176" t="s">
        <v>2348</v>
      </c>
    </row>
    <row r="1177" spans="1:2" x14ac:dyDescent="0.2">
      <c r="A1177" t="s">
        <v>2349</v>
      </c>
      <c r="B1177" t="s">
        <v>2350</v>
      </c>
    </row>
    <row r="1178" spans="1:2" x14ac:dyDescent="0.2">
      <c r="A1178" t="s">
        <v>2351</v>
      </c>
      <c r="B1178" t="s">
        <v>2352</v>
      </c>
    </row>
    <row r="1179" spans="1:2" x14ac:dyDescent="0.2">
      <c r="A1179" t="s">
        <v>2353</v>
      </c>
      <c r="B1179" t="s">
        <v>2354</v>
      </c>
    </row>
    <row r="1180" spans="1:2" x14ac:dyDescent="0.2">
      <c r="A1180" t="s">
        <v>2355</v>
      </c>
      <c r="B1180" t="s">
        <v>2356</v>
      </c>
    </row>
    <row r="1181" spans="1:2" x14ac:dyDescent="0.2">
      <c r="A1181" t="s">
        <v>2357</v>
      </c>
      <c r="B1181" t="s">
        <v>2358</v>
      </c>
    </row>
    <row r="1182" spans="1:2" x14ac:dyDescent="0.2">
      <c r="A1182" t="s">
        <v>2359</v>
      </c>
      <c r="B1182" t="s">
        <v>2360</v>
      </c>
    </row>
    <row r="1183" spans="1:2" x14ac:dyDescent="0.2">
      <c r="A1183" t="s">
        <v>2361</v>
      </c>
      <c r="B1183" t="s">
        <v>2362</v>
      </c>
    </row>
    <row r="1184" spans="1:2" x14ac:dyDescent="0.2">
      <c r="A1184" t="s">
        <v>2363</v>
      </c>
      <c r="B1184" t="s">
        <v>2364</v>
      </c>
    </row>
    <row r="1185" spans="1:2" x14ac:dyDescent="0.2">
      <c r="A1185" t="s">
        <v>2365</v>
      </c>
      <c r="B1185" t="s">
        <v>2366</v>
      </c>
    </row>
    <row r="1186" spans="1:2" x14ac:dyDescent="0.2">
      <c r="A1186" t="s">
        <v>2367</v>
      </c>
      <c r="B1186" t="s">
        <v>2368</v>
      </c>
    </row>
    <row r="1187" spans="1:2" x14ac:dyDescent="0.2">
      <c r="A1187" t="s">
        <v>2369</v>
      </c>
      <c r="B1187" t="s">
        <v>2370</v>
      </c>
    </row>
    <row r="1188" spans="1:2" x14ac:dyDescent="0.2">
      <c r="A1188" t="s">
        <v>2371</v>
      </c>
      <c r="B1188" t="s">
        <v>2372</v>
      </c>
    </row>
    <row r="1189" spans="1:2" x14ac:dyDescent="0.2">
      <c r="A1189" t="s">
        <v>2373</v>
      </c>
      <c r="B1189" t="s">
        <v>2374</v>
      </c>
    </row>
    <row r="1190" spans="1:2" x14ac:dyDescent="0.2">
      <c r="A1190" t="s">
        <v>2375</v>
      </c>
      <c r="B1190" t="s">
        <v>2376</v>
      </c>
    </row>
    <row r="1191" spans="1:2" x14ac:dyDescent="0.2">
      <c r="A1191" t="s">
        <v>2377</v>
      </c>
      <c r="B1191" t="s">
        <v>2378</v>
      </c>
    </row>
    <row r="1192" spans="1:2" x14ac:dyDescent="0.2">
      <c r="A1192" t="s">
        <v>2379</v>
      </c>
      <c r="B1192" t="s">
        <v>2380</v>
      </c>
    </row>
    <row r="1193" spans="1:2" x14ac:dyDescent="0.2">
      <c r="A1193" t="s">
        <v>2381</v>
      </c>
      <c r="B1193" t="s">
        <v>2382</v>
      </c>
    </row>
    <row r="1194" spans="1:2" x14ac:dyDescent="0.2">
      <c r="A1194" t="s">
        <v>2383</v>
      </c>
      <c r="B1194" t="s">
        <v>2384</v>
      </c>
    </row>
    <row r="1195" spans="1:2" x14ac:dyDescent="0.2">
      <c r="A1195" t="s">
        <v>2385</v>
      </c>
      <c r="B1195" t="s">
        <v>2386</v>
      </c>
    </row>
    <row r="1196" spans="1:2" x14ac:dyDescent="0.2">
      <c r="A1196" t="s">
        <v>2387</v>
      </c>
      <c r="B1196" t="s">
        <v>2388</v>
      </c>
    </row>
    <row r="1197" spans="1:2" x14ac:dyDescent="0.2">
      <c r="A1197" t="s">
        <v>2389</v>
      </c>
      <c r="B1197" t="s">
        <v>2390</v>
      </c>
    </row>
    <row r="1198" spans="1:2" x14ac:dyDescent="0.2">
      <c r="A1198" t="s">
        <v>2391</v>
      </c>
      <c r="B1198" t="s">
        <v>2392</v>
      </c>
    </row>
    <row r="1199" spans="1:2" x14ac:dyDescent="0.2">
      <c r="A1199" t="s">
        <v>2393</v>
      </c>
      <c r="B1199" t="s">
        <v>2394</v>
      </c>
    </row>
    <row r="1200" spans="1:2" x14ac:dyDescent="0.2">
      <c r="A1200" t="s">
        <v>2395</v>
      </c>
      <c r="B1200" t="s">
        <v>2396</v>
      </c>
    </row>
    <row r="1201" spans="1:2" x14ac:dyDescent="0.2">
      <c r="A1201" t="s">
        <v>2397</v>
      </c>
      <c r="B1201" t="s">
        <v>2398</v>
      </c>
    </row>
    <row r="1202" spans="1:2" x14ac:dyDescent="0.2">
      <c r="A1202" t="s">
        <v>2399</v>
      </c>
      <c r="B1202" t="s">
        <v>2400</v>
      </c>
    </row>
    <row r="1203" spans="1:2" x14ac:dyDescent="0.2">
      <c r="A1203" t="s">
        <v>2401</v>
      </c>
      <c r="B1203" t="s">
        <v>2402</v>
      </c>
    </row>
    <row r="1204" spans="1:2" x14ac:dyDescent="0.2">
      <c r="A1204" t="s">
        <v>2403</v>
      </c>
      <c r="B1204" t="s">
        <v>2404</v>
      </c>
    </row>
    <row r="1205" spans="1:2" x14ac:dyDescent="0.2">
      <c r="A1205" t="s">
        <v>2405</v>
      </c>
      <c r="B1205" t="s">
        <v>2406</v>
      </c>
    </row>
    <row r="1206" spans="1:2" x14ac:dyDescent="0.2">
      <c r="A1206" t="s">
        <v>2407</v>
      </c>
      <c r="B1206" t="s">
        <v>2408</v>
      </c>
    </row>
    <row r="1207" spans="1:2" x14ac:dyDescent="0.2">
      <c r="A1207" t="s">
        <v>2409</v>
      </c>
      <c r="B1207" t="s">
        <v>2410</v>
      </c>
    </row>
    <row r="1208" spans="1:2" x14ac:dyDescent="0.2">
      <c r="A1208" t="s">
        <v>2411</v>
      </c>
      <c r="B1208" t="s">
        <v>2412</v>
      </c>
    </row>
    <row r="1209" spans="1:2" x14ac:dyDescent="0.2">
      <c r="A1209" t="s">
        <v>2413</v>
      </c>
      <c r="B1209" t="s">
        <v>2414</v>
      </c>
    </row>
    <row r="1210" spans="1:2" x14ac:dyDescent="0.2">
      <c r="A1210" t="s">
        <v>2415</v>
      </c>
      <c r="B1210" t="s">
        <v>2416</v>
      </c>
    </row>
    <row r="1211" spans="1:2" x14ac:dyDescent="0.2">
      <c r="A1211" t="s">
        <v>2417</v>
      </c>
      <c r="B1211" t="s">
        <v>2418</v>
      </c>
    </row>
    <row r="1212" spans="1:2" x14ac:dyDescent="0.2">
      <c r="A1212" t="s">
        <v>2419</v>
      </c>
      <c r="B1212" t="s">
        <v>2420</v>
      </c>
    </row>
    <row r="1213" spans="1:2" x14ac:dyDescent="0.2">
      <c r="A1213" t="s">
        <v>2421</v>
      </c>
      <c r="B1213" t="s">
        <v>2422</v>
      </c>
    </row>
    <row r="1214" spans="1:2" x14ac:dyDescent="0.2">
      <c r="A1214" t="s">
        <v>2423</v>
      </c>
      <c r="B1214" t="s">
        <v>2424</v>
      </c>
    </row>
    <row r="1215" spans="1:2" x14ac:dyDescent="0.2">
      <c r="A1215" t="s">
        <v>2425</v>
      </c>
      <c r="B1215" t="s">
        <v>2426</v>
      </c>
    </row>
    <row r="1216" spans="1:2" x14ac:dyDescent="0.2">
      <c r="A1216" t="s">
        <v>2427</v>
      </c>
      <c r="B1216" t="s">
        <v>2428</v>
      </c>
    </row>
    <row r="1217" spans="1:2" x14ac:dyDescent="0.2">
      <c r="A1217" t="s">
        <v>2429</v>
      </c>
      <c r="B1217" t="s">
        <v>2430</v>
      </c>
    </row>
    <row r="1218" spans="1:2" x14ac:dyDescent="0.2">
      <c r="A1218" t="s">
        <v>2431</v>
      </c>
      <c r="B1218" t="s">
        <v>2432</v>
      </c>
    </row>
    <row r="1219" spans="1:2" x14ac:dyDescent="0.2">
      <c r="A1219" t="s">
        <v>2433</v>
      </c>
      <c r="B1219" t="s">
        <v>2434</v>
      </c>
    </row>
    <row r="1220" spans="1:2" x14ac:dyDescent="0.2">
      <c r="A1220" t="s">
        <v>2435</v>
      </c>
      <c r="B1220" t="s">
        <v>2436</v>
      </c>
    </row>
    <row r="1221" spans="1:2" x14ac:dyDescent="0.2">
      <c r="A1221" t="s">
        <v>2437</v>
      </c>
      <c r="B1221" t="s">
        <v>2438</v>
      </c>
    </row>
    <row r="1222" spans="1:2" x14ac:dyDescent="0.2">
      <c r="A1222" t="s">
        <v>2439</v>
      </c>
      <c r="B1222" t="s">
        <v>2440</v>
      </c>
    </row>
    <row r="1223" spans="1:2" x14ac:dyDescent="0.2">
      <c r="A1223" t="s">
        <v>2441</v>
      </c>
      <c r="B1223" t="s">
        <v>2442</v>
      </c>
    </row>
    <row r="1224" spans="1:2" x14ac:dyDescent="0.2">
      <c r="A1224" t="s">
        <v>2443</v>
      </c>
      <c r="B1224" t="s">
        <v>2444</v>
      </c>
    </row>
    <row r="1225" spans="1:2" x14ac:dyDescent="0.2">
      <c r="A1225" t="s">
        <v>2445</v>
      </c>
      <c r="B1225" t="s">
        <v>2446</v>
      </c>
    </row>
    <row r="1226" spans="1:2" x14ac:dyDescent="0.2">
      <c r="A1226" t="s">
        <v>2447</v>
      </c>
      <c r="B1226" t="s">
        <v>2448</v>
      </c>
    </row>
    <row r="1227" spans="1:2" x14ac:dyDescent="0.2">
      <c r="A1227" t="s">
        <v>2449</v>
      </c>
      <c r="B1227" t="s">
        <v>2450</v>
      </c>
    </row>
    <row r="1228" spans="1:2" x14ac:dyDescent="0.2">
      <c r="A1228" t="s">
        <v>2451</v>
      </c>
      <c r="B1228" t="s">
        <v>2452</v>
      </c>
    </row>
    <row r="1229" spans="1:2" x14ac:dyDescent="0.2">
      <c r="A1229" t="s">
        <v>2453</v>
      </c>
      <c r="B1229" t="s">
        <v>2454</v>
      </c>
    </row>
    <row r="1230" spans="1:2" x14ac:dyDescent="0.2">
      <c r="A1230" t="s">
        <v>2455</v>
      </c>
      <c r="B1230" t="s">
        <v>2456</v>
      </c>
    </row>
    <row r="1231" spans="1:2" x14ac:dyDescent="0.2">
      <c r="A1231" t="s">
        <v>2457</v>
      </c>
      <c r="B1231" t="s">
        <v>2458</v>
      </c>
    </row>
    <row r="1232" spans="1:2" x14ac:dyDescent="0.2">
      <c r="A1232" t="s">
        <v>2459</v>
      </c>
      <c r="B1232" t="s">
        <v>2460</v>
      </c>
    </row>
    <row r="1233" spans="1:2" x14ac:dyDescent="0.2">
      <c r="A1233" t="s">
        <v>2461</v>
      </c>
      <c r="B1233" t="s">
        <v>2462</v>
      </c>
    </row>
    <row r="1234" spans="1:2" x14ac:dyDescent="0.2">
      <c r="A1234" t="s">
        <v>2463</v>
      </c>
      <c r="B1234" t="s">
        <v>2464</v>
      </c>
    </row>
    <row r="1235" spans="1:2" x14ac:dyDescent="0.2">
      <c r="A1235" t="s">
        <v>2465</v>
      </c>
      <c r="B1235" t="s">
        <v>2466</v>
      </c>
    </row>
    <row r="1236" spans="1:2" x14ac:dyDescent="0.2">
      <c r="A1236" t="s">
        <v>2467</v>
      </c>
      <c r="B1236" t="s">
        <v>2468</v>
      </c>
    </row>
    <row r="1237" spans="1:2" x14ac:dyDescent="0.2">
      <c r="A1237" t="s">
        <v>2469</v>
      </c>
      <c r="B1237" t="s">
        <v>2470</v>
      </c>
    </row>
    <row r="1238" spans="1:2" x14ac:dyDescent="0.2">
      <c r="A1238" t="s">
        <v>2471</v>
      </c>
      <c r="B1238" t="s">
        <v>2472</v>
      </c>
    </row>
    <row r="1239" spans="1:2" x14ac:dyDescent="0.2">
      <c r="A1239" t="s">
        <v>2473</v>
      </c>
      <c r="B1239" t="s">
        <v>2474</v>
      </c>
    </row>
    <row r="1240" spans="1:2" x14ac:dyDescent="0.2">
      <c r="A1240" t="s">
        <v>2475</v>
      </c>
      <c r="B1240" t="s">
        <v>2476</v>
      </c>
    </row>
    <row r="1241" spans="1:2" x14ac:dyDescent="0.2">
      <c r="A1241" t="s">
        <v>2477</v>
      </c>
      <c r="B1241" t="s">
        <v>2478</v>
      </c>
    </row>
    <row r="1242" spans="1:2" x14ac:dyDescent="0.2">
      <c r="A1242" t="s">
        <v>2479</v>
      </c>
      <c r="B1242" t="s">
        <v>2480</v>
      </c>
    </row>
    <row r="1243" spans="1:2" x14ac:dyDescent="0.2">
      <c r="A1243" t="s">
        <v>2481</v>
      </c>
      <c r="B1243" t="s">
        <v>2482</v>
      </c>
    </row>
    <row r="1244" spans="1:2" x14ac:dyDescent="0.2">
      <c r="A1244" t="s">
        <v>2483</v>
      </c>
      <c r="B1244" t="s">
        <v>2484</v>
      </c>
    </row>
    <row r="1245" spans="1:2" x14ac:dyDescent="0.2">
      <c r="A1245" t="s">
        <v>2485</v>
      </c>
      <c r="B1245" t="s">
        <v>2486</v>
      </c>
    </row>
    <row r="1246" spans="1:2" x14ac:dyDescent="0.2">
      <c r="A1246" t="s">
        <v>2487</v>
      </c>
      <c r="B1246" t="s">
        <v>2488</v>
      </c>
    </row>
    <row r="1247" spans="1:2" x14ac:dyDescent="0.2">
      <c r="A1247" t="s">
        <v>2489</v>
      </c>
      <c r="B1247" t="s">
        <v>2490</v>
      </c>
    </row>
    <row r="1248" spans="1:2" x14ac:dyDescent="0.2">
      <c r="A1248" t="s">
        <v>2491</v>
      </c>
      <c r="B1248" t="s">
        <v>2492</v>
      </c>
    </row>
    <row r="1249" spans="1:2" x14ac:dyDescent="0.2">
      <c r="A1249" t="s">
        <v>2493</v>
      </c>
      <c r="B1249" t="s">
        <v>2494</v>
      </c>
    </row>
    <row r="1250" spans="1:2" x14ac:dyDescent="0.2">
      <c r="A1250" t="s">
        <v>2495</v>
      </c>
      <c r="B1250" t="s">
        <v>2496</v>
      </c>
    </row>
    <row r="1251" spans="1:2" x14ac:dyDescent="0.2">
      <c r="A1251" t="s">
        <v>2497</v>
      </c>
      <c r="B1251" t="s">
        <v>2498</v>
      </c>
    </row>
    <row r="1252" spans="1:2" x14ac:dyDescent="0.2">
      <c r="A1252" t="s">
        <v>2499</v>
      </c>
      <c r="B1252" t="s">
        <v>2500</v>
      </c>
    </row>
    <row r="1253" spans="1:2" x14ac:dyDescent="0.2">
      <c r="A1253" t="s">
        <v>2501</v>
      </c>
      <c r="B1253" t="s">
        <v>2502</v>
      </c>
    </row>
    <row r="1254" spans="1:2" x14ac:dyDescent="0.2">
      <c r="A1254" t="s">
        <v>2503</v>
      </c>
      <c r="B1254" t="s">
        <v>2504</v>
      </c>
    </row>
    <row r="1255" spans="1:2" x14ac:dyDescent="0.2">
      <c r="A1255" t="s">
        <v>2505</v>
      </c>
      <c r="B1255" t="s">
        <v>2506</v>
      </c>
    </row>
    <row r="1256" spans="1:2" x14ac:dyDescent="0.2">
      <c r="A1256" t="s">
        <v>2507</v>
      </c>
      <c r="B1256" t="s">
        <v>2508</v>
      </c>
    </row>
    <row r="1257" spans="1:2" x14ac:dyDescent="0.2">
      <c r="A1257" t="s">
        <v>2509</v>
      </c>
      <c r="B1257" t="s">
        <v>2510</v>
      </c>
    </row>
    <row r="1258" spans="1:2" x14ac:dyDescent="0.2">
      <c r="A1258" t="s">
        <v>2511</v>
      </c>
      <c r="B1258" t="s">
        <v>2512</v>
      </c>
    </row>
    <row r="1259" spans="1:2" x14ac:dyDescent="0.2">
      <c r="A1259" t="s">
        <v>2513</v>
      </c>
      <c r="B1259" t="s">
        <v>2514</v>
      </c>
    </row>
    <row r="1260" spans="1:2" x14ac:dyDescent="0.2">
      <c r="A1260" t="s">
        <v>2515</v>
      </c>
      <c r="B1260" t="s">
        <v>2516</v>
      </c>
    </row>
    <row r="1261" spans="1:2" x14ac:dyDescent="0.2">
      <c r="A1261" t="s">
        <v>2517</v>
      </c>
      <c r="B1261" t="s">
        <v>2518</v>
      </c>
    </row>
    <row r="1262" spans="1:2" x14ac:dyDescent="0.2">
      <c r="A1262" t="s">
        <v>2519</v>
      </c>
      <c r="B1262" t="s">
        <v>2520</v>
      </c>
    </row>
    <row r="1263" spans="1:2" x14ac:dyDescent="0.2">
      <c r="A1263" t="s">
        <v>2521</v>
      </c>
      <c r="B1263" t="s">
        <v>2522</v>
      </c>
    </row>
    <row r="1264" spans="1:2" x14ac:dyDescent="0.2">
      <c r="A1264" t="s">
        <v>2523</v>
      </c>
      <c r="B1264" t="s">
        <v>2524</v>
      </c>
    </row>
    <row r="1265" spans="1:2" x14ac:dyDescent="0.2">
      <c r="A1265" t="s">
        <v>2525</v>
      </c>
      <c r="B1265" t="s">
        <v>2526</v>
      </c>
    </row>
    <row r="1266" spans="1:2" x14ac:dyDescent="0.2">
      <c r="A1266" t="s">
        <v>2527</v>
      </c>
      <c r="B1266" t="s">
        <v>2528</v>
      </c>
    </row>
    <row r="1267" spans="1:2" x14ac:dyDescent="0.2">
      <c r="A1267" t="s">
        <v>2529</v>
      </c>
      <c r="B1267" t="s">
        <v>2530</v>
      </c>
    </row>
    <row r="1268" spans="1:2" x14ac:dyDescent="0.2">
      <c r="A1268" t="s">
        <v>2531</v>
      </c>
      <c r="B1268" t="s">
        <v>2532</v>
      </c>
    </row>
    <row r="1269" spans="1:2" x14ac:dyDescent="0.2">
      <c r="A1269" t="s">
        <v>2533</v>
      </c>
      <c r="B1269" t="s">
        <v>2534</v>
      </c>
    </row>
    <row r="1270" spans="1:2" x14ac:dyDescent="0.2">
      <c r="A1270" t="s">
        <v>2535</v>
      </c>
      <c r="B1270" t="s">
        <v>2536</v>
      </c>
    </row>
    <row r="1271" spans="1:2" x14ac:dyDescent="0.2">
      <c r="A1271" t="s">
        <v>2537</v>
      </c>
      <c r="B1271" t="s">
        <v>2538</v>
      </c>
    </row>
    <row r="1272" spans="1:2" x14ac:dyDescent="0.2">
      <c r="A1272" t="s">
        <v>2539</v>
      </c>
      <c r="B1272" t="s">
        <v>2540</v>
      </c>
    </row>
    <row r="1273" spans="1:2" x14ac:dyDescent="0.2">
      <c r="A1273" t="s">
        <v>2541</v>
      </c>
      <c r="B1273" t="s">
        <v>2542</v>
      </c>
    </row>
    <row r="1274" spans="1:2" x14ac:dyDescent="0.2">
      <c r="A1274" t="s">
        <v>2543</v>
      </c>
      <c r="B1274" t="s">
        <v>2544</v>
      </c>
    </row>
    <row r="1275" spans="1:2" x14ac:dyDescent="0.2">
      <c r="A1275" t="s">
        <v>2545</v>
      </c>
      <c r="B1275" t="s">
        <v>2546</v>
      </c>
    </row>
    <row r="1276" spans="1:2" x14ac:dyDescent="0.2">
      <c r="A1276" t="s">
        <v>2547</v>
      </c>
      <c r="B1276" t="s">
        <v>2548</v>
      </c>
    </row>
    <row r="1277" spans="1:2" x14ac:dyDescent="0.2">
      <c r="A1277" t="s">
        <v>2549</v>
      </c>
      <c r="B1277" t="s">
        <v>2550</v>
      </c>
    </row>
    <row r="1278" spans="1:2" x14ac:dyDescent="0.2">
      <c r="A1278" t="s">
        <v>2551</v>
      </c>
      <c r="B1278" t="s">
        <v>2552</v>
      </c>
    </row>
    <row r="1279" spans="1:2" x14ac:dyDescent="0.2">
      <c r="A1279" t="s">
        <v>2553</v>
      </c>
      <c r="B1279" t="s">
        <v>2554</v>
      </c>
    </row>
    <row r="1280" spans="1:2" x14ac:dyDescent="0.2">
      <c r="A1280" t="s">
        <v>2555</v>
      </c>
      <c r="B1280" t="s">
        <v>2556</v>
      </c>
    </row>
    <row r="1281" spans="1:2" x14ac:dyDescent="0.2">
      <c r="A1281" t="s">
        <v>2557</v>
      </c>
      <c r="B1281" t="s">
        <v>2558</v>
      </c>
    </row>
    <row r="1282" spans="1:2" x14ac:dyDescent="0.2">
      <c r="A1282" t="s">
        <v>2559</v>
      </c>
      <c r="B1282" t="s">
        <v>2560</v>
      </c>
    </row>
    <row r="1283" spans="1:2" x14ac:dyDescent="0.2">
      <c r="A1283" t="s">
        <v>2561</v>
      </c>
      <c r="B1283" t="s">
        <v>2562</v>
      </c>
    </row>
    <row r="1284" spans="1:2" x14ac:dyDescent="0.2">
      <c r="A1284" t="s">
        <v>2563</v>
      </c>
      <c r="B1284" t="s">
        <v>2564</v>
      </c>
    </row>
    <row r="1285" spans="1:2" x14ac:dyDescent="0.2">
      <c r="A1285" t="s">
        <v>2565</v>
      </c>
      <c r="B1285" t="s">
        <v>2566</v>
      </c>
    </row>
    <row r="1286" spans="1:2" x14ac:dyDescent="0.2">
      <c r="A1286" t="s">
        <v>2567</v>
      </c>
      <c r="B1286" t="s">
        <v>2568</v>
      </c>
    </row>
    <row r="1287" spans="1:2" x14ac:dyDescent="0.2">
      <c r="A1287" t="s">
        <v>2569</v>
      </c>
      <c r="B1287" t="s">
        <v>2570</v>
      </c>
    </row>
    <row r="1288" spans="1:2" x14ac:dyDescent="0.2">
      <c r="A1288" t="s">
        <v>2571</v>
      </c>
      <c r="B1288" t="s">
        <v>2572</v>
      </c>
    </row>
    <row r="1289" spans="1:2" x14ac:dyDescent="0.2">
      <c r="A1289" t="s">
        <v>2573</v>
      </c>
      <c r="B1289" t="s">
        <v>2574</v>
      </c>
    </row>
    <row r="1290" spans="1:2" x14ac:dyDescent="0.2">
      <c r="A1290" t="s">
        <v>2575</v>
      </c>
      <c r="B1290" t="s">
        <v>2576</v>
      </c>
    </row>
    <row r="1291" spans="1:2" x14ac:dyDescent="0.2">
      <c r="A1291" t="s">
        <v>2577</v>
      </c>
      <c r="B1291" t="s">
        <v>2578</v>
      </c>
    </row>
    <row r="1292" spans="1:2" x14ac:dyDescent="0.2">
      <c r="A1292" t="s">
        <v>2579</v>
      </c>
      <c r="B1292" t="s">
        <v>2580</v>
      </c>
    </row>
    <row r="1293" spans="1:2" x14ac:dyDescent="0.2">
      <c r="A1293" t="s">
        <v>2581</v>
      </c>
      <c r="B1293" t="s">
        <v>2582</v>
      </c>
    </row>
    <row r="1294" spans="1:2" x14ac:dyDescent="0.2">
      <c r="A1294" t="s">
        <v>2583</v>
      </c>
      <c r="B1294" t="s">
        <v>2584</v>
      </c>
    </row>
    <row r="1295" spans="1:2" x14ac:dyDescent="0.2">
      <c r="A1295" t="s">
        <v>2585</v>
      </c>
      <c r="B1295" t="s">
        <v>2586</v>
      </c>
    </row>
    <row r="1296" spans="1:2" x14ac:dyDescent="0.2">
      <c r="A1296" t="s">
        <v>2587</v>
      </c>
      <c r="B1296" t="s">
        <v>2588</v>
      </c>
    </row>
    <row r="1297" spans="1:2" x14ac:dyDescent="0.2">
      <c r="A1297" t="s">
        <v>2589</v>
      </c>
      <c r="B1297" t="s">
        <v>2590</v>
      </c>
    </row>
    <row r="1298" spans="1:2" x14ac:dyDescent="0.2">
      <c r="A1298" t="s">
        <v>2591</v>
      </c>
      <c r="B1298" t="s">
        <v>2592</v>
      </c>
    </row>
    <row r="1299" spans="1:2" x14ac:dyDescent="0.2">
      <c r="A1299" t="s">
        <v>2593</v>
      </c>
      <c r="B1299" t="s">
        <v>2594</v>
      </c>
    </row>
    <row r="1300" spans="1:2" x14ac:dyDescent="0.2">
      <c r="A1300" t="s">
        <v>2595</v>
      </c>
      <c r="B1300" t="s">
        <v>2596</v>
      </c>
    </row>
    <row r="1301" spans="1:2" x14ac:dyDescent="0.2">
      <c r="A1301" t="s">
        <v>2597</v>
      </c>
      <c r="B1301" t="s">
        <v>2598</v>
      </c>
    </row>
    <row r="1302" spans="1:2" x14ac:dyDescent="0.2">
      <c r="A1302" t="s">
        <v>2599</v>
      </c>
      <c r="B1302" t="s">
        <v>2600</v>
      </c>
    </row>
    <row r="1303" spans="1:2" x14ac:dyDescent="0.2">
      <c r="A1303" t="s">
        <v>2601</v>
      </c>
      <c r="B1303" t="s">
        <v>2602</v>
      </c>
    </row>
    <row r="1304" spans="1:2" x14ac:dyDescent="0.2">
      <c r="A1304" t="s">
        <v>2603</v>
      </c>
      <c r="B1304" t="s">
        <v>2604</v>
      </c>
    </row>
    <row r="1305" spans="1:2" x14ac:dyDescent="0.2">
      <c r="A1305" t="s">
        <v>2605</v>
      </c>
      <c r="B1305" t="s">
        <v>2606</v>
      </c>
    </row>
    <row r="1306" spans="1:2" x14ac:dyDescent="0.2">
      <c r="A1306" t="s">
        <v>2607</v>
      </c>
      <c r="B1306" t="s">
        <v>2608</v>
      </c>
    </row>
    <row r="1307" spans="1:2" x14ac:dyDescent="0.2">
      <c r="A1307" t="s">
        <v>2609</v>
      </c>
      <c r="B1307" t="s">
        <v>2610</v>
      </c>
    </row>
    <row r="1308" spans="1:2" x14ac:dyDescent="0.2">
      <c r="A1308" t="s">
        <v>2611</v>
      </c>
      <c r="B1308" t="s">
        <v>2612</v>
      </c>
    </row>
    <row r="1309" spans="1:2" x14ac:dyDescent="0.2">
      <c r="A1309" t="s">
        <v>2613</v>
      </c>
      <c r="B1309" t="s">
        <v>2614</v>
      </c>
    </row>
    <row r="1310" spans="1:2" x14ac:dyDescent="0.2">
      <c r="A1310" t="s">
        <v>2615</v>
      </c>
      <c r="B1310" t="s">
        <v>2616</v>
      </c>
    </row>
    <row r="1311" spans="1:2" x14ac:dyDescent="0.2">
      <c r="A1311" t="s">
        <v>2617</v>
      </c>
      <c r="B1311" t="s">
        <v>2618</v>
      </c>
    </row>
    <row r="1312" spans="1:2" x14ac:dyDescent="0.2">
      <c r="A1312" t="s">
        <v>2619</v>
      </c>
      <c r="B1312" t="s">
        <v>2620</v>
      </c>
    </row>
    <row r="1313" spans="1:2" x14ac:dyDescent="0.2">
      <c r="A1313" t="s">
        <v>2621</v>
      </c>
      <c r="B1313" t="s">
        <v>2622</v>
      </c>
    </row>
    <row r="1314" spans="1:2" x14ac:dyDescent="0.2">
      <c r="A1314" t="s">
        <v>2623</v>
      </c>
      <c r="B1314" t="s">
        <v>2624</v>
      </c>
    </row>
    <row r="1315" spans="1:2" x14ac:dyDescent="0.2">
      <c r="A1315" t="s">
        <v>2625</v>
      </c>
      <c r="B1315" t="s">
        <v>2626</v>
      </c>
    </row>
    <row r="1316" spans="1:2" x14ac:dyDescent="0.2">
      <c r="A1316" t="s">
        <v>2627</v>
      </c>
      <c r="B1316" t="s">
        <v>2628</v>
      </c>
    </row>
    <row r="1317" spans="1:2" x14ac:dyDescent="0.2">
      <c r="A1317" t="s">
        <v>2629</v>
      </c>
      <c r="B1317" t="s">
        <v>2630</v>
      </c>
    </row>
    <row r="1318" spans="1:2" x14ac:dyDescent="0.2">
      <c r="A1318" t="s">
        <v>2631</v>
      </c>
      <c r="B1318" t="s">
        <v>2632</v>
      </c>
    </row>
    <row r="1319" spans="1:2" x14ac:dyDescent="0.2">
      <c r="A1319" t="s">
        <v>2633</v>
      </c>
      <c r="B1319" t="s">
        <v>2634</v>
      </c>
    </row>
    <row r="1320" spans="1:2" x14ac:dyDescent="0.2">
      <c r="A1320" t="s">
        <v>2635</v>
      </c>
      <c r="B1320" t="s">
        <v>2636</v>
      </c>
    </row>
    <row r="1321" spans="1:2" x14ac:dyDescent="0.2">
      <c r="A1321" t="s">
        <v>2637</v>
      </c>
      <c r="B1321" t="s">
        <v>2638</v>
      </c>
    </row>
    <row r="1322" spans="1:2" x14ac:dyDescent="0.2">
      <c r="A1322" t="s">
        <v>2639</v>
      </c>
      <c r="B1322" t="s">
        <v>2640</v>
      </c>
    </row>
    <row r="1323" spans="1:2" x14ac:dyDescent="0.2">
      <c r="A1323" t="s">
        <v>2641</v>
      </c>
      <c r="B1323" t="s">
        <v>2642</v>
      </c>
    </row>
    <row r="1324" spans="1:2" x14ac:dyDescent="0.2">
      <c r="A1324" t="s">
        <v>2643</v>
      </c>
      <c r="B1324" t="s">
        <v>2644</v>
      </c>
    </row>
    <row r="1325" spans="1:2" x14ac:dyDescent="0.2">
      <c r="A1325" t="s">
        <v>2645</v>
      </c>
      <c r="B1325" t="s">
        <v>2646</v>
      </c>
    </row>
    <row r="1326" spans="1:2" x14ac:dyDescent="0.2">
      <c r="A1326" t="s">
        <v>2647</v>
      </c>
      <c r="B1326" t="s">
        <v>2648</v>
      </c>
    </row>
    <row r="1327" spans="1:2" x14ac:dyDescent="0.2">
      <c r="A1327" t="s">
        <v>2649</v>
      </c>
      <c r="B1327" t="s">
        <v>2650</v>
      </c>
    </row>
    <row r="1328" spans="1:2" x14ac:dyDescent="0.2">
      <c r="A1328" t="s">
        <v>2651</v>
      </c>
      <c r="B1328" t="s">
        <v>2652</v>
      </c>
    </row>
    <row r="1329" spans="1:2" x14ac:dyDescent="0.2">
      <c r="A1329" t="s">
        <v>2653</v>
      </c>
      <c r="B1329" t="s">
        <v>2654</v>
      </c>
    </row>
    <row r="1330" spans="1:2" x14ac:dyDescent="0.2">
      <c r="A1330" t="s">
        <v>2655</v>
      </c>
      <c r="B1330" t="s">
        <v>2656</v>
      </c>
    </row>
    <row r="1331" spans="1:2" x14ac:dyDescent="0.2">
      <c r="A1331" t="s">
        <v>2657</v>
      </c>
      <c r="B1331" t="s">
        <v>2658</v>
      </c>
    </row>
    <row r="1332" spans="1:2" x14ac:dyDescent="0.2">
      <c r="A1332" t="s">
        <v>2659</v>
      </c>
      <c r="B1332" t="s">
        <v>2660</v>
      </c>
    </row>
    <row r="1333" spans="1:2" x14ac:dyDescent="0.2">
      <c r="A1333" t="s">
        <v>2661</v>
      </c>
      <c r="B1333" t="s">
        <v>2662</v>
      </c>
    </row>
    <row r="1334" spans="1:2" x14ac:dyDescent="0.2">
      <c r="A1334" t="s">
        <v>2663</v>
      </c>
      <c r="B1334" t="s">
        <v>2664</v>
      </c>
    </row>
    <row r="1335" spans="1:2" x14ac:dyDescent="0.2">
      <c r="A1335" t="s">
        <v>2665</v>
      </c>
      <c r="B1335" t="s">
        <v>2666</v>
      </c>
    </row>
    <row r="1336" spans="1:2" x14ac:dyDescent="0.2">
      <c r="A1336" t="s">
        <v>2667</v>
      </c>
      <c r="B1336" t="s">
        <v>2668</v>
      </c>
    </row>
    <row r="1337" spans="1:2" x14ac:dyDescent="0.2">
      <c r="A1337" t="s">
        <v>2669</v>
      </c>
      <c r="B1337" t="s">
        <v>2670</v>
      </c>
    </row>
    <row r="1338" spans="1:2" x14ac:dyDescent="0.2">
      <c r="A1338" t="s">
        <v>2671</v>
      </c>
      <c r="B1338" t="s">
        <v>2672</v>
      </c>
    </row>
    <row r="1339" spans="1:2" x14ac:dyDescent="0.2">
      <c r="A1339" t="s">
        <v>2673</v>
      </c>
      <c r="B1339" t="s">
        <v>2674</v>
      </c>
    </row>
    <row r="1340" spans="1:2" x14ac:dyDescent="0.2">
      <c r="A1340" t="s">
        <v>2675</v>
      </c>
      <c r="B1340" t="s">
        <v>2676</v>
      </c>
    </row>
    <row r="1341" spans="1:2" x14ac:dyDescent="0.2">
      <c r="A1341" t="s">
        <v>2677</v>
      </c>
      <c r="B1341" t="s">
        <v>2678</v>
      </c>
    </row>
    <row r="1342" spans="1:2" x14ac:dyDescent="0.2">
      <c r="A1342" t="s">
        <v>2679</v>
      </c>
      <c r="B1342" t="s">
        <v>2680</v>
      </c>
    </row>
    <row r="1343" spans="1:2" x14ac:dyDescent="0.2">
      <c r="A1343" t="s">
        <v>2681</v>
      </c>
      <c r="B1343" t="s">
        <v>2682</v>
      </c>
    </row>
    <row r="1344" spans="1:2" x14ac:dyDescent="0.2">
      <c r="A1344" t="s">
        <v>2683</v>
      </c>
      <c r="B1344" t="s">
        <v>2684</v>
      </c>
    </row>
    <row r="1345" spans="1:2" x14ac:dyDescent="0.2">
      <c r="A1345" t="s">
        <v>2685</v>
      </c>
      <c r="B1345" t="s">
        <v>2686</v>
      </c>
    </row>
    <row r="1346" spans="1:2" x14ac:dyDescent="0.2">
      <c r="A1346" t="s">
        <v>2687</v>
      </c>
      <c r="B1346" t="s">
        <v>2688</v>
      </c>
    </row>
    <row r="1347" spans="1:2" x14ac:dyDescent="0.2">
      <c r="A1347" t="s">
        <v>2689</v>
      </c>
      <c r="B1347" t="s">
        <v>2690</v>
      </c>
    </row>
    <row r="1348" spans="1:2" x14ac:dyDescent="0.2">
      <c r="A1348" t="s">
        <v>2691</v>
      </c>
      <c r="B1348" t="s">
        <v>2692</v>
      </c>
    </row>
    <row r="1349" spans="1:2" x14ac:dyDescent="0.2">
      <c r="A1349" t="s">
        <v>2693</v>
      </c>
      <c r="B1349" t="s">
        <v>2694</v>
      </c>
    </row>
    <row r="1350" spans="1:2" x14ac:dyDescent="0.2">
      <c r="A1350" t="s">
        <v>2695</v>
      </c>
      <c r="B1350" t="s">
        <v>2696</v>
      </c>
    </row>
    <row r="1351" spans="1:2" x14ac:dyDescent="0.2">
      <c r="A1351" t="s">
        <v>2697</v>
      </c>
      <c r="B1351" t="s">
        <v>2698</v>
      </c>
    </row>
    <row r="1352" spans="1:2" x14ac:dyDescent="0.2">
      <c r="A1352" t="s">
        <v>2699</v>
      </c>
      <c r="B1352" t="s">
        <v>2700</v>
      </c>
    </row>
    <row r="1353" spans="1:2" x14ac:dyDescent="0.2">
      <c r="A1353" t="s">
        <v>2701</v>
      </c>
      <c r="B1353" t="s">
        <v>2702</v>
      </c>
    </row>
    <row r="1354" spans="1:2" x14ac:dyDescent="0.2">
      <c r="A1354" t="s">
        <v>2703</v>
      </c>
      <c r="B1354" t="s">
        <v>2704</v>
      </c>
    </row>
    <row r="1355" spans="1:2" x14ac:dyDescent="0.2">
      <c r="A1355" t="s">
        <v>2705</v>
      </c>
      <c r="B1355" t="s">
        <v>2706</v>
      </c>
    </row>
    <row r="1356" spans="1:2" x14ac:dyDescent="0.2">
      <c r="A1356" t="s">
        <v>2707</v>
      </c>
      <c r="B1356" t="s">
        <v>2708</v>
      </c>
    </row>
    <row r="1357" spans="1:2" x14ac:dyDescent="0.2">
      <c r="A1357" t="s">
        <v>2709</v>
      </c>
      <c r="B1357" t="s">
        <v>2710</v>
      </c>
    </row>
    <row r="1358" spans="1:2" x14ac:dyDescent="0.2">
      <c r="A1358" t="s">
        <v>2711</v>
      </c>
      <c r="B1358" t="s">
        <v>2712</v>
      </c>
    </row>
    <row r="1359" spans="1:2" x14ac:dyDescent="0.2">
      <c r="A1359" t="s">
        <v>2713</v>
      </c>
      <c r="B1359" t="s">
        <v>2714</v>
      </c>
    </row>
    <row r="1360" spans="1:2" x14ac:dyDescent="0.2">
      <c r="A1360" t="s">
        <v>2715</v>
      </c>
      <c r="B1360" t="s">
        <v>2716</v>
      </c>
    </row>
    <row r="1361" spans="1:2" x14ac:dyDescent="0.2">
      <c r="A1361" t="s">
        <v>2717</v>
      </c>
      <c r="B1361" t="s">
        <v>2718</v>
      </c>
    </row>
    <row r="1362" spans="1:2" x14ac:dyDescent="0.2">
      <c r="A1362" t="s">
        <v>2719</v>
      </c>
      <c r="B1362" t="s">
        <v>2720</v>
      </c>
    </row>
    <row r="1363" spans="1:2" x14ac:dyDescent="0.2">
      <c r="A1363" t="s">
        <v>2721</v>
      </c>
      <c r="B1363" t="s">
        <v>2722</v>
      </c>
    </row>
    <row r="1364" spans="1:2" x14ac:dyDescent="0.2">
      <c r="A1364" t="s">
        <v>2723</v>
      </c>
      <c r="B1364" t="s">
        <v>2724</v>
      </c>
    </row>
    <row r="1365" spans="1:2" x14ac:dyDescent="0.2">
      <c r="A1365" t="s">
        <v>2725</v>
      </c>
      <c r="B1365" t="s">
        <v>2726</v>
      </c>
    </row>
    <row r="1366" spans="1:2" x14ac:dyDescent="0.2">
      <c r="A1366" t="s">
        <v>2727</v>
      </c>
      <c r="B1366" t="s">
        <v>2728</v>
      </c>
    </row>
    <row r="1367" spans="1:2" x14ac:dyDescent="0.2">
      <c r="A1367" t="s">
        <v>2729</v>
      </c>
      <c r="B1367" t="s">
        <v>2730</v>
      </c>
    </row>
    <row r="1368" spans="1:2" x14ac:dyDescent="0.2">
      <c r="A1368" t="s">
        <v>2731</v>
      </c>
      <c r="B1368" t="s">
        <v>2732</v>
      </c>
    </row>
    <row r="1369" spans="1:2" x14ac:dyDescent="0.2">
      <c r="A1369" t="s">
        <v>2733</v>
      </c>
      <c r="B1369" t="s">
        <v>2734</v>
      </c>
    </row>
    <row r="1370" spans="1:2" x14ac:dyDescent="0.2">
      <c r="A1370" t="s">
        <v>2735</v>
      </c>
      <c r="B1370" t="s">
        <v>2736</v>
      </c>
    </row>
    <row r="1371" spans="1:2" x14ac:dyDescent="0.2">
      <c r="A1371" t="s">
        <v>2737</v>
      </c>
      <c r="B1371" t="s">
        <v>2738</v>
      </c>
    </row>
    <row r="1372" spans="1:2" x14ac:dyDescent="0.2">
      <c r="A1372" t="s">
        <v>2739</v>
      </c>
      <c r="B1372" t="s">
        <v>2740</v>
      </c>
    </row>
    <row r="1373" spans="1:2" x14ac:dyDescent="0.2">
      <c r="A1373" t="s">
        <v>2741</v>
      </c>
      <c r="B1373" t="s">
        <v>2742</v>
      </c>
    </row>
    <row r="1374" spans="1:2" x14ac:dyDescent="0.2">
      <c r="A1374" t="s">
        <v>2743</v>
      </c>
      <c r="B1374" t="s">
        <v>2744</v>
      </c>
    </row>
    <row r="1375" spans="1:2" x14ac:dyDescent="0.2">
      <c r="A1375" t="s">
        <v>2745</v>
      </c>
      <c r="B1375" t="s">
        <v>2746</v>
      </c>
    </row>
    <row r="1376" spans="1:2" x14ac:dyDescent="0.2">
      <c r="A1376" t="s">
        <v>2747</v>
      </c>
      <c r="B1376" t="s">
        <v>2748</v>
      </c>
    </row>
    <row r="1377" spans="1:2" x14ac:dyDescent="0.2">
      <c r="A1377" t="s">
        <v>2749</v>
      </c>
      <c r="B1377" t="s">
        <v>2750</v>
      </c>
    </row>
    <row r="1378" spans="1:2" x14ac:dyDescent="0.2">
      <c r="A1378" t="s">
        <v>2751</v>
      </c>
      <c r="B1378" t="s">
        <v>2752</v>
      </c>
    </row>
    <row r="1379" spans="1:2" x14ac:dyDescent="0.2">
      <c r="A1379" t="s">
        <v>2753</v>
      </c>
      <c r="B1379" t="s">
        <v>2754</v>
      </c>
    </row>
    <row r="1380" spans="1:2" x14ac:dyDescent="0.2">
      <c r="A1380" t="s">
        <v>2755</v>
      </c>
      <c r="B1380" t="s">
        <v>2756</v>
      </c>
    </row>
    <row r="1381" spans="1:2" x14ac:dyDescent="0.2">
      <c r="A1381" t="s">
        <v>2757</v>
      </c>
      <c r="B1381" t="s">
        <v>2758</v>
      </c>
    </row>
    <row r="1382" spans="1:2" x14ac:dyDescent="0.2">
      <c r="A1382" t="s">
        <v>2397</v>
      </c>
      <c r="B1382" t="s">
        <v>2398</v>
      </c>
    </row>
    <row r="1383" spans="1:2" x14ac:dyDescent="0.2">
      <c r="A1383" t="s">
        <v>2331</v>
      </c>
      <c r="B1383" t="s">
        <v>2332</v>
      </c>
    </row>
    <row r="1384" spans="1:2" x14ac:dyDescent="0.2">
      <c r="A1384" t="s">
        <v>2705</v>
      </c>
      <c r="B1384" t="s">
        <v>2706</v>
      </c>
    </row>
    <row r="1385" spans="1:2" x14ac:dyDescent="0.2">
      <c r="A1385" t="s">
        <v>2671</v>
      </c>
      <c r="B1385" t="s">
        <v>2672</v>
      </c>
    </row>
    <row r="1386" spans="1:2" x14ac:dyDescent="0.2">
      <c r="A1386" t="s">
        <v>2517</v>
      </c>
      <c r="B1386" t="s">
        <v>2518</v>
      </c>
    </row>
    <row r="1387" spans="1:2" x14ac:dyDescent="0.2">
      <c r="A1387" t="s">
        <v>2699</v>
      </c>
      <c r="B1387" t="s">
        <v>2700</v>
      </c>
    </row>
    <row r="1388" spans="1:2" x14ac:dyDescent="0.2">
      <c r="A1388" t="s">
        <v>2561</v>
      </c>
      <c r="B1388" t="s">
        <v>2562</v>
      </c>
    </row>
    <row r="1389" spans="1:2" x14ac:dyDescent="0.2">
      <c r="A1389" t="s">
        <v>2327</v>
      </c>
      <c r="B1389" t="s">
        <v>2328</v>
      </c>
    </row>
    <row r="1390" spans="1:2" x14ac:dyDescent="0.2">
      <c r="A1390" t="s">
        <v>2543</v>
      </c>
      <c r="B1390" t="s">
        <v>2544</v>
      </c>
    </row>
    <row r="1391" spans="1:2" x14ac:dyDescent="0.2">
      <c r="A1391" t="s">
        <v>2647</v>
      </c>
      <c r="B1391" t="s">
        <v>2648</v>
      </c>
    </row>
    <row r="1392" spans="1:2" x14ac:dyDescent="0.2">
      <c r="A1392" t="s">
        <v>2611</v>
      </c>
      <c r="B1392" t="s">
        <v>2612</v>
      </c>
    </row>
    <row r="1393" spans="1:2" x14ac:dyDescent="0.2">
      <c r="A1393" t="s">
        <v>2619</v>
      </c>
      <c r="B1393" t="s">
        <v>2620</v>
      </c>
    </row>
    <row r="1394" spans="1:2" x14ac:dyDescent="0.2">
      <c r="A1394" t="s">
        <v>2539</v>
      </c>
      <c r="B1394" t="s">
        <v>2540</v>
      </c>
    </row>
    <row r="1395" spans="1:2" x14ac:dyDescent="0.2">
      <c r="A1395" t="s">
        <v>2251</v>
      </c>
      <c r="B1395" t="s">
        <v>2252</v>
      </c>
    </row>
    <row r="1396" spans="1:2" x14ac:dyDescent="0.2">
      <c r="A1396" t="s">
        <v>2697</v>
      </c>
      <c r="B1396" t="s">
        <v>2698</v>
      </c>
    </row>
    <row r="1397" spans="1:2" x14ac:dyDescent="0.2">
      <c r="A1397" t="s">
        <v>2395</v>
      </c>
      <c r="B1397" t="s">
        <v>2396</v>
      </c>
    </row>
    <row r="1398" spans="1:2" x14ac:dyDescent="0.2">
      <c r="A1398" t="s">
        <v>2305</v>
      </c>
      <c r="B1398" t="s">
        <v>2306</v>
      </c>
    </row>
    <row r="1399" spans="1:2" x14ac:dyDescent="0.2">
      <c r="A1399" t="s">
        <v>2715</v>
      </c>
      <c r="B1399" t="s">
        <v>2716</v>
      </c>
    </row>
    <row r="1400" spans="1:2" x14ac:dyDescent="0.2">
      <c r="A1400" t="s">
        <v>2691</v>
      </c>
      <c r="B1400" t="s">
        <v>2692</v>
      </c>
    </row>
    <row r="1401" spans="1:2" x14ac:dyDescent="0.2">
      <c r="A1401" t="s">
        <v>2463</v>
      </c>
      <c r="B1401" t="s">
        <v>2464</v>
      </c>
    </row>
    <row r="1402" spans="1:2" x14ac:dyDescent="0.2">
      <c r="A1402" t="s">
        <v>2759</v>
      </c>
      <c r="B1402" t="s">
        <v>2760</v>
      </c>
    </row>
    <row r="1403" spans="1:2" x14ac:dyDescent="0.2">
      <c r="A1403" t="s">
        <v>2761</v>
      </c>
      <c r="B1403" t="s">
        <v>2762</v>
      </c>
    </row>
    <row r="1404" spans="1:2" x14ac:dyDescent="0.2">
      <c r="A1404" t="s">
        <v>2763</v>
      </c>
      <c r="B1404" t="s">
        <v>2764</v>
      </c>
    </row>
    <row r="1405" spans="1:2" x14ac:dyDescent="0.2">
      <c r="A1405" t="s">
        <v>2765</v>
      </c>
      <c r="B1405" t="s">
        <v>2766</v>
      </c>
    </row>
    <row r="1406" spans="1:2" x14ac:dyDescent="0.2">
      <c r="A1406" t="s">
        <v>2767</v>
      </c>
      <c r="B1406" t="s">
        <v>2768</v>
      </c>
    </row>
    <row r="1407" spans="1:2" x14ac:dyDescent="0.2">
      <c r="A1407" t="s">
        <v>2769</v>
      </c>
      <c r="B1407" t="s">
        <v>2770</v>
      </c>
    </row>
    <row r="1408" spans="1:2" x14ac:dyDescent="0.2">
      <c r="A1408" t="s">
        <v>2771</v>
      </c>
      <c r="B1408" t="s">
        <v>2772</v>
      </c>
    </row>
    <row r="1409" spans="1:2" x14ac:dyDescent="0.2">
      <c r="A1409" t="s">
        <v>2773</v>
      </c>
      <c r="B1409" t="s">
        <v>2774</v>
      </c>
    </row>
    <row r="1410" spans="1:2" x14ac:dyDescent="0.2">
      <c r="A1410" t="s">
        <v>2775</v>
      </c>
      <c r="B1410" t="s">
        <v>2776</v>
      </c>
    </row>
    <row r="1411" spans="1:2" x14ac:dyDescent="0.2">
      <c r="A1411" t="s">
        <v>2777</v>
      </c>
      <c r="B1411" t="s">
        <v>2778</v>
      </c>
    </row>
    <row r="1412" spans="1:2" x14ac:dyDescent="0.2">
      <c r="A1412" t="s">
        <v>2779</v>
      </c>
      <c r="B1412" t="s">
        <v>2780</v>
      </c>
    </row>
    <row r="1413" spans="1:2" x14ac:dyDescent="0.2">
      <c r="A1413" t="s">
        <v>2781</v>
      </c>
      <c r="B1413" t="s">
        <v>2782</v>
      </c>
    </row>
    <row r="1414" spans="1:2" x14ac:dyDescent="0.2">
      <c r="A1414" t="s">
        <v>2783</v>
      </c>
      <c r="B1414" t="s">
        <v>2784</v>
      </c>
    </row>
    <row r="1415" spans="1:2" x14ac:dyDescent="0.2">
      <c r="A1415" t="s">
        <v>2785</v>
      </c>
      <c r="B1415" t="s">
        <v>2786</v>
      </c>
    </row>
    <row r="1416" spans="1:2" x14ac:dyDescent="0.2">
      <c r="A1416" t="s">
        <v>714</v>
      </c>
      <c r="B1416" t="s">
        <v>2787</v>
      </c>
    </row>
    <row r="1417" spans="1:2" x14ac:dyDescent="0.2">
      <c r="A1417" t="s">
        <v>2788</v>
      </c>
      <c r="B1417" t="s">
        <v>2789</v>
      </c>
    </row>
    <row r="1418" spans="1:2" x14ac:dyDescent="0.2">
      <c r="A1418" t="s">
        <v>2790</v>
      </c>
      <c r="B1418" t="s">
        <v>2791</v>
      </c>
    </row>
    <row r="1419" spans="1:2" x14ac:dyDescent="0.2">
      <c r="A1419" t="s">
        <v>2792</v>
      </c>
      <c r="B1419" t="s">
        <v>2793</v>
      </c>
    </row>
    <row r="1420" spans="1:2" x14ac:dyDescent="0.2">
      <c r="A1420" t="s">
        <v>2794</v>
      </c>
      <c r="B1420" t="s">
        <v>2795</v>
      </c>
    </row>
    <row r="1421" spans="1:2" x14ac:dyDescent="0.2">
      <c r="A1421" t="s">
        <v>2796</v>
      </c>
      <c r="B1421" t="s">
        <v>2797</v>
      </c>
    </row>
    <row r="1422" spans="1:2" x14ac:dyDescent="0.2">
      <c r="A1422" t="s">
        <v>2798</v>
      </c>
      <c r="B1422" t="s">
        <v>2799</v>
      </c>
    </row>
    <row r="1423" spans="1:2" x14ac:dyDescent="0.2">
      <c r="A1423" t="s">
        <v>2800</v>
      </c>
      <c r="B1423" t="s">
        <v>2801</v>
      </c>
    </row>
    <row r="1424" spans="1:2" x14ac:dyDescent="0.2">
      <c r="A1424" t="s">
        <v>2802</v>
      </c>
      <c r="B1424" t="s">
        <v>2803</v>
      </c>
    </row>
    <row r="1425" spans="1:2" x14ac:dyDescent="0.2">
      <c r="A1425" t="s">
        <v>2804</v>
      </c>
      <c r="B1425" t="s">
        <v>2805</v>
      </c>
    </row>
    <row r="1426" spans="1:2" x14ac:dyDescent="0.2">
      <c r="A1426" t="s">
        <v>2806</v>
      </c>
      <c r="B1426" t="s">
        <v>2807</v>
      </c>
    </row>
    <row r="1427" spans="1:2" x14ac:dyDescent="0.2">
      <c r="A1427" t="s">
        <v>2808</v>
      </c>
      <c r="B1427" t="s">
        <v>2809</v>
      </c>
    </row>
    <row r="1428" spans="1:2" x14ac:dyDescent="0.2">
      <c r="A1428" t="s">
        <v>2810</v>
      </c>
      <c r="B1428" t="s">
        <v>2811</v>
      </c>
    </row>
    <row r="1429" spans="1:2" x14ac:dyDescent="0.2">
      <c r="A1429" t="s">
        <v>2812</v>
      </c>
      <c r="B1429" t="s">
        <v>2813</v>
      </c>
    </row>
    <row r="1430" spans="1:2" x14ac:dyDescent="0.2">
      <c r="A1430" t="s">
        <v>2814</v>
      </c>
      <c r="B1430" t="s">
        <v>2815</v>
      </c>
    </row>
    <row r="1431" spans="1:2" x14ac:dyDescent="0.2">
      <c r="A1431" t="s">
        <v>2816</v>
      </c>
      <c r="B1431" t="s">
        <v>2817</v>
      </c>
    </row>
    <row r="1432" spans="1:2" x14ac:dyDescent="0.2">
      <c r="A1432" t="s">
        <v>2818</v>
      </c>
      <c r="B1432" t="s">
        <v>2819</v>
      </c>
    </row>
    <row r="1433" spans="1:2" x14ac:dyDescent="0.2">
      <c r="A1433" t="s">
        <v>2820</v>
      </c>
      <c r="B1433" t="s">
        <v>2821</v>
      </c>
    </row>
    <row r="1434" spans="1:2" x14ac:dyDescent="0.2">
      <c r="A1434" t="s">
        <v>2822</v>
      </c>
      <c r="B1434" t="s">
        <v>2823</v>
      </c>
    </row>
    <row r="1435" spans="1:2" x14ac:dyDescent="0.2">
      <c r="A1435" t="s">
        <v>2824</v>
      </c>
      <c r="B1435" t="s">
        <v>2825</v>
      </c>
    </row>
    <row r="1436" spans="1:2" x14ac:dyDescent="0.2">
      <c r="A1436" t="s">
        <v>2826</v>
      </c>
      <c r="B1436" t="s">
        <v>2827</v>
      </c>
    </row>
    <row r="1437" spans="1:2" x14ac:dyDescent="0.2">
      <c r="A1437" t="s">
        <v>2828</v>
      </c>
      <c r="B1437" t="s">
        <v>2829</v>
      </c>
    </row>
    <row r="1438" spans="1:2" x14ac:dyDescent="0.2">
      <c r="A1438" t="s">
        <v>2830</v>
      </c>
      <c r="B1438" t="s">
        <v>2831</v>
      </c>
    </row>
    <row r="1439" spans="1:2" x14ac:dyDescent="0.2">
      <c r="A1439" t="s">
        <v>2832</v>
      </c>
      <c r="B1439" t="s">
        <v>2833</v>
      </c>
    </row>
    <row r="1440" spans="1:2" x14ac:dyDescent="0.2">
      <c r="A1440" t="s">
        <v>2834</v>
      </c>
      <c r="B1440" t="s">
        <v>2835</v>
      </c>
    </row>
    <row r="1441" spans="1:2" x14ac:dyDescent="0.2">
      <c r="A1441" t="s">
        <v>2836</v>
      </c>
      <c r="B1441" t="s">
        <v>2837</v>
      </c>
    </row>
    <row r="1442" spans="1:2" x14ac:dyDescent="0.2">
      <c r="A1442" t="s">
        <v>2838</v>
      </c>
      <c r="B1442" t="s">
        <v>2839</v>
      </c>
    </row>
    <row r="1443" spans="1:2" x14ac:dyDescent="0.2">
      <c r="A1443" t="s">
        <v>2840</v>
      </c>
      <c r="B1443" t="s">
        <v>2841</v>
      </c>
    </row>
    <row r="1444" spans="1:2" x14ac:dyDescent="0.2">
      <c r="A1444" t="s">
        <v>2842</v>
      </c>
      <c r="B1444" t="s">
        <v>2843</v>
      </c>
    </row>
    <row r="1445" spans="1:2" x14ac:dyDescent="0.2">
      <c r="A1445" t="s">
        <v>2844</v>
      </c>
      <c r="B1445" t="s">
        <v>2845</v>
      </c>
    </row>
    <row r="1446" spans="1:2" x14ac:dyDescent="0.2">
      <c r="A1446" t="s">
        <v>2846</v>
      </c>
      <c r="B1446" t="s">
        <v>2847</v>
      </c>
    </row>
    <row r="1447" spans="1:2" x14ac:dyDescent="0.2">
      <c r="A1447" t="s">
        <v>2848</v>
      </c>
      <c r="B1447" t="s">
        <v>2849</v>
      </c>
    </row>
    <row r="1448" spans="1:2" x14ac:dyDescent="0.2">
      <c r="A1448" t="s">
        <v>2850</v>
      </c>
      <c r="B1448" t="s">
        <v>2851</v>
      </c>
    </row>
    <row r="1449" spans="1:2" x14ac:dyDescent="0.2">
      <c r="A1449" t="s">
        <v>2852</v>
      </c>
      <c r="B1449" t="s">
        <v>2853</v>
      </c>
    </row>
    <row r="1450" spans="1:2" x14ac:dyDescent="0.2">
      <c r="A1450" t="s">
        <v>2854</v>
      </c>
      <c r="B1450" t="s">
        <v>2855</v>
      </c>
    </row>
    <row r="1451" spans="1:2" x14ac:dyDescent="0.2">
      <c r="A1451" t="s">
        <v>2856</v>
      </c>
      <c r="B1451" t="s">
        <v>2857</v>
      </c>
    </row>
    <row r="1452" spans="1:2" x14ac:dyDescent="0.2">
      <c r="A1452" t="s">
        <v>2858</v>
      </c>
      <c r="B1452" t="s">
        <v>2859</v>
      </c>
    </row>
    <row r="1453" spans="1:2" x14ac:dyDescent="0.2">
      <c r="A1453" t="s">
        <v>2860</v>
      </c>
      <c r="B1453" t="s">
        <v>2861</v>
      </c>
    </row>
    <row r="1454" spans="1:2" x14ac:dyDescent="0.2">
      <c r="A1454" t="s">
        <v>2862</v>
      </c>
      <c r="B1454" t="s">
        <v>2863</v>
      </c>
    </row>
    <row r="1455" spans="1:2" x14ac:dyDescent="0.2">
      <c r="A1455" t="s">
        <v>2864</v>
      </c>
      <c r="B1455" t="s">
        <v>2865</v>
      </c>
    </row>
    <row r="1456" spans="1:2" x14ac:dyDescent="0.2">
      <c r="A1456" t="s">
        <v>2866</v>
      </c>
      <c r="B1456" t="s">
        <v>2867</v>
      </c>
    </row>
    <row r="1457" spans="1:2" x14ac:dyDescent="0.2">
      <c r="A1457" t="s">
        <v>2868</v>
      </c>
      <c r="B1457" t="s">
        <v>2869</v>
      </c>
    </row>
    <row r="1458" spans="1:2" x14ac:dyDescent="0.2">
      <c r="A1458" t="s">
        <v>2870</v>
      </c>
      <c r="B1458" t="s">
        <v>2871</v>
      </c>
    </row>
    <row r="1459" spans="1:2" x14ac:dyDescent="0.2">
      <c r="A1459" t="s">
        <v>2872</v>
      </c>
      <c r="B1459" t="s">
        <v>2873</v>
      </c>
    </row>
    <row r="1460" spans="1:2" x14ac:dyDescent="0.2">
      <c r="A1460" t="s">
        <v>2874</v>
      </c>
      <c r="B1460" t="s">
        <v>2875</v>
      </c>
    </row>
    <row r="1461" spans="1:2" x14ac:dyDescent="0.2">
      <c r="A1461" t="s">
        <v>2876</v>
      </c>
      <c r="B1461" t="s">
        <v>2877</v>
      </c>
    </row>
    <row r="1462" spans="1:2" x14ac:dyDescent="0.2">
      <c r="A1462" t="s">
        <v>2878</v>
      </c>
      <c r="B1462" t="s">
        <v>2879</v>
      </c>
    </row>
    <row r="1463" spans="1:2" x14ac:dyDescent="0.2">
      <c r="A1463" t="s">
        <v>2880</v>
      </c>
      <c r="B1463" t="s">
        <v>2881</v>
      </c>
    </row>
    <row r="1464" spans="1:2" x14ac:dyDescent="0.2">
      <c r="A1464" t="s">
        <v>2882</v>
      </c>
      <c r="B1464" t="s">
        <v>2883</v>
      </c>
    </row>
    <row r="1465" spans="1:2" x14ac:dyDescent="0.2">
      <c r="A1465" t="s">
        <v>2884</v>
      </c>
      <c r="B1465" t="s">
        <v>2885</v>
      </c>
    </row>
    <row r="1466" spans="1:2" x14ac:dyDescent="0.2">
      <c r="A1466" t="s">
        <v>2886</v>
      </c>
      <c r="B1466" t="s">
        <v>2887</v>
      </c>
    </row>
    <row r="1467" spans="1:2" x14ac:dyDescent="0.2">
      <c r="A1467" t="s">
        <v>2888</v>
      </c>
      <c r="B1467" t="s">
        <v>2889</v>
      </c>
    </row>
    <row r="1468" spans="1:2" x14ac:dyDescent="0.2">
      <c r="A1468" t="s">
        <v>2890</v>
      </c>
      <c r="B1468" t="s">
        <v>2891</v>
      </c>
    </row>
    <row r="1469" spans="1:2" x14ac:dyDescent="0.2">
      <c r="A1469" t="s">
        <v>2892</v>
      </c>
      <c r="B1469" t="s">
        <v>2893</v>
      </c>
    </row>
    <row r="1470" spans="1:2" x14ac:dyDescent="0.2">
      <c r="A1470" t="s">
        <v>2894</v>
      </c>
      <c r="B1470" t="s">
        <v>2895</v>
      </c>
    </row>
    <row r="1471" spans="1:2" x14ac:dyDescent="0.2">
      <c r="A1471" t="s">
        <v>2896</v>
      </c>
      <c r="B1471" t="s">
        <v>2897</v>
      </c>
    </row>
    <row r="1472" spans="1:2" x14ac:dyDescent="0.2">
      <c r="A1472" t="s">
        <v>2898</v>
      </c>
      <c r="B1472" t="s">
        <v>2899</v>
      </c>
    </row>
    <row r="1473" spans="1:2" x14ac:dyDescent="0.2">
      <c r="A1473" t="s">
        <v>2900</v>
      </c>
      <c r="B1473" t="s">
        <v>2901</v>
      </c>
    </row>
    <row r="1474" spans="1:2" x14ac:dyDescent="0.2">
      <c r="A1474" t="s">
        <v>2902</v>
      </c>
      <c r="B1474" t="s">
        <v>2903</v>
      </c>
    </row>
    <row r="1475" spans="1:2" x14ac:dyDescent="0.2">
      <c r="A1475" t="s">
        <v>2904</v>
      </c>
      <c r="B1475" t="s">
        <v>2905</v>
      </c>
    </row>
    <row r="1476" spans="1:2" x14ac:dyDescent="0.2">
      <c r="A1476" t="s">
        <v>2906</v>
      </c>
      <c r="B1476" t="s">
        <v>2907</v>
      </c>
    </row>
    <row r="1477" spans="1:2" x14ac:dyDescent="0.2">
      <c r="A1477" t="s">
        <v>2908</v>
      </c>
      <c r="B1477" t="s">
        <v>2909</v>
      </c>
    </row>
    <row r="1478" spans="1:2" x14ac:dyDescent="0.2">
      <c r="A1478" t="s">
        <v>2910</v>
      </c>
      <c r="B1478" t="s">
        <v>2911</v>
      </c>
    </row>
    <row r="1479" spans="1:2" x14ac:dyDescent="0.2">
      <c r="A1479" t="s">
        <v>2912</v>
      </c>
      <c r="B1479" t="s">
        <v>2913</v>
      </c>
    </row>
    <row r="1480" spans="1:2" x14ac:dyDescent="0.2">
      <c r="A1480" t="s">
        <v>2914</v>
      </c>
      <c r="B1480" t="s">
        <v>2915</v>
      </c>
    </row>
    <row r="1481" spans="1:2" x14ac:dyDescent="0.2">
      <c r="A1481" t="s">
        <v>2916</v>
      </c>
      <c r="B1481" t="s">
        <v>2917</v>
      </c>
    </row>
    <row r="1482" spans="1:2" x14ac:dyDescent="0.2">
      <c r="A1482" t="s">
        <v>2918</v>
      </c>
      <c r="B1482" t="s">
        <v>2919</v>
      </c>
    </row>
    <row r="1483" spans="1:2" x14ac:dyDescent="0.2">
      <c r="A1483" t="s">
        <v>2920</v>
      </c>
      <c r="B1483" t="s">
        <v>2921</v>
      </c>
    </row>
    <row r="1484" spans="1:2" x14ac:dyDescent="0.2">
      <c r="A1484" t="s">
        <v>2922</v>
      </c>
      <c r="B1484" t="s">
        <v>2923</v>
      </c>
    </row>
    <row r="1485" spans="1:2" x14ac:dyDescent="0.2">
      <c r="A1485" t="s">
        <v>2924</v>
      </c>
      <c r="B1485" t="s">
        <v>2925</v>
      </c>
    </row>
    <row r="1486" spans="1:2" x14ac:dyDescent="0.2">
      <c r="A1486" t="s">
        <v>2926</v>
      </c>
      <c r="B1486" t="s">
        <v>2927</v>
      </c>
    </row>
    <row r="1487" spans="1:2" x14ac:dyDescent="0.2">
      <c r="A1487" t="s">
        <v>2928</v>
      </c>
      <c r="B1487" t="s">
        <v>2929</v>
      </c>
    </row>
    <row r="1488" spans="1:2" x14ac:dyDescent="0.2">
      <c r="A1488" t="s">
        <v>2930</v>
      </c>
      <c r="B1488" t="s">
        <v>2931</v>
      </c>
    </row>
    <row r="1489" spans="1:2" x14ac:dyDescent="0.2">
      <c r="A1489" t="s">
        <v>2932</v>
      </c>
      <c r="B1489" t="s">
        <v>2933</v>
      </c>
    </row>
    <row r="1490" spans="1:2" x14ac:dyDescent="0.2">
      <c r="A1490" t="s">
        <v>2934</v>
      </c>
      <c r="B1490" t="s">
        <v>2935</v>
      </c>
    </row>
    <row r="1491" spans="1:2" x14ac:dyDescent="0.2">
      <c r="A1491" t="s">
        <v>2936</v>
      </c>
      <c r="B1491" t="s">
        <v>2937</v>
      </c>
    </row>
    <row r="1492" spans="1:2" x14ac:dyDescent="0.2">
      <c r="A1492" t="s">
        <v>2938</v>
      </c>
      <c r="B1492" t="s">
        <v>2939</v>
      </c>
    </row>
    <row r="1493" spans="1:2" x14ac:dyDescent="0.2">
      <c r="A1493" t="s">
        <v>2940</v>
      </c>
      <c r="B1493" t="s">
        <v>2941</v>
      </c>
    </row>
    <row r="1494" spans="1:2" x14ac:dyDescent="0.2">
      <c r="A1494" t="s">
        <v>2942</v>
      </c>
      <c r="B1494" t="s">
        <v>2943</v>
      </c>
    </row>
    <row r="1495" spans="1:2" x14ac:dyDescent="0.2">
      <c r="A1495" t="s">
        <v>2944</v>
      </c>
      <c r="B1495" t="s">
        <v>2945</v>
      </c>
    </row>
    <row r="1496" spans="1:2" x14ac:dyDescent="0.2">
      <c r="A1496" t="s">
        <v>2946</v>
      </c>
      <c r="B1496" t="s">
        <v>2947</v>
      </c>
    </row>
    <row r="1497" spans="1:2" x14ac:dyDescent="0.2">
      <c r="A1497" t="s">
        <v>2948</v>
      </c>
      <c r="B1497" t="s">
        <v>2949</v>
      </c>
    </row>
    <row r="1498" spans="1:2" x14ac:dyDescent="0.2">
      <c r="A1498" t="s">
        <v>2950</v>
      </c>
      <c r="B1498" t="s">
        <v>2951</v>
      </c>
    </row>
    <row r="1499" spans="1:2" x14ac:dyDescent="0.2">
      <c r="A1499" t="s">
        <v>2952</v>
      </c>
      <c r="B1499" t="s">
        <v>2953</v>
      </c>
    </row>
    <row r="1500" spans="1:2" x14ac:dyDescent="0.2">
      <c r="A1500" t="s">
        <v>2954</v>
      </c>
      <c r="B1500" t="s">
        <v>2955</v>
      </c>
    </row>
    <row r="1501" spans="1:2" x14ac:dyDescent="0.2">
      <c r="A1501" t="s">
        <v>2956</v>
      </c>
      <c r="B1501" t="s">
        <v>2957</v>
      </c>
    </row>
    <row r="1502" spans="1:2" x14ac:dyDescent="0.2">
      <c r="A1502" t="s">
        <v>2958</v>
      </c>
      <c r="B1502" t="s">
        <v>2959</v>
      </c>
    </row>
    <row r="1503" spans="1:2" x14ac:dyDescent="0.2">
      <c r="A1503" t="s">
        <v>2960</v>
      </c>
      <c r="B1503" t="s">
        <v>2961</v>
      </c>
    </row>
    <row r="1504" spans="1:2" x14ac:dyDescent="0.2">
      <c r="A1504" t="s">
        <v>2962</v>
      </c>
      <c r="B1504" t="s">
        <v>2963</v>
      </c>
    </row>
    <row r="1505" spans="1:2" x14ac:dyDescent="0.2">
      <c r="A1505" t="s">
        <v>2964</v>
      </c>
      <c r="B1505" t="s">
        <v>2965</v>
      </c>
    </row>
    <row r="1506" spans="1:2" x14ac:dyDescent="0.2">
      <c r="A1506" t="s">
        <v>2966</v>
      </c>
      <c r="B1506" t="s">
        <v>2967</v>
      </c>
    </row>
    <row r="1507" spans="1:2" x14ac:dyDescent="0.2">
      <c r="A1507" t="s">
        <v>2968</v>
      </c>
      <c r="B1507" t="s">
        <v>2969</v>
      </c>
    </row>
    <row r="1508" spans="1:2" x14ac:dyDescent="0.2">
      <c r="A1508" t="s">
        <v>2970</v>
      </c>
      <c r="B1508" t="s">
        <v>2971</v>
      </c>
    </row>
    <row r="1509" spans="1:2" x14ac:dyDescent="0.2">
      <c r="A1509" t="s">
        <v>2972</v>
      </c>
      <c r="B1509" t="s">
        <v>2973</v>
      </c>
    </row>
    <row r="1510" spans="1:2" x14ac:dyDescent="0.2">
      <c r="A1510" t="s">
        <v>2974</v>
      </c>
      <c r="B1510" t="s">
        <v>2975</v>
      </c>
    </row>
    <row r="1511" spans="1:2" x14ac:dyDescent="0.2">
      <c r="A1511" t="s">
        <v>2976</v>
      </c>
      <c r="B1511" t="s">
        <v>2977</v>
      </c>
    </row>
    <row r="1512" spans="1:2" x14ac:dyDescent="0.2">
      <c r="A1512" t="s">
        <v>2978</v>
      </c>
      <c r="B1512" t="s">
        <v>2979</v>
      </c>
    </row>
    <row r="1513" spans="1:2" x14ac:dyDescent="0.2">
      <c r="A1513" t="s">
        <v>2980</v>
      </c>
      <c r="B1513" t="s">
        <v>2981</v>
      </c>
    </row>
    <row r="1514" spans="1:2" x14ac:dyDescent="0.2">
      <c r="A1514" t="s">
        <v>2982</v>
      </c>
      <c r="B1514" t="s">
        <v>2983</v>
      </c>
    </row>
    <row r="1515" spans="1:2" x14ac:dyDescent="0.2">
      <c r="A1515" t="s">
        <v>2984</v>
      </c>
      <c r="B1515" t="s">
        <v>2985</v>
      </c>
    </row>
    <row r="1516" spans="1:2" x14ac:dyDescent="0.2">
      <c r="A1516" t="s">
        <v>2986</v>
      </c>
      <c r="B1516" t="s">
        <v>2987</v>
      </c>
    </row>
    <row r="1517" spans="1:2" x14ac:dyDescent="0.2">
      <c r="A1517" t="s">
        <v>2988</v>
      </c>
      <c r="B1517" t="s">
        <v>2989</v>
      </c>
    </row>
    <row r="1518" spans="1:2" x14ac:dyDescent="0.2">
      <c r="A1518" t="s">
        <v>2990</v>
      </c>
      <c r="B1518" t="s">
        <v>2991</v>
      </c>
    </row>
    <row r="1519" spans="1:2" x14ac:dyDescent="0.2">
      <c r="A1519" t="s">
        <v>2992</v>
      </c>
      <c r="B1519" t="s">
        <v>2993</v>
      </c>
    </row>
    <row r="1520" spans="1:2" x14ac:dyDescent="0.2">
      <c r="A1520" t="s">
        <v>2994</v>
      </c>
      <c r="B1520" t="s">
        <v>2995</v>
      </c>
    </row>
    <row r="1521" spans="1:2" x14ac:dyDescent="0.2">
      <c r="A1521" t="s">
        <v>2996</v>
      </c>
      <c r="B1521" t="s">
        <v>2997</v>
      </c>
    </row>
    <row r="1522" spans="1:2" x14ac:dyDescent="0.2">
      <c r="A1522" t="s">
        <v>2998</v>
      </c>
      <c r="B1522" t="s">
        <v>2999</v>
      </c>
    </row>
    <row r="1523" spans="1:2" x14ac:dyDescent="0.2">
      <c r="A1523" t="s">
        <v>3000</v>
      </c>
      <c r="B1523" t="s">
        <v>3001</v>
      </c>
    </row>
    <row r="1524" spans="1:2" x14ac:dyDescent="0.2">
      <c r="A1524" t="s">
        <v>3002</v>
      </c>
      <c r="B1524" t="s">
        <v>3003</v>
      </c>
    </row>
    <row r="1525" spans="1:2" x14ac:dyDescent="0.2">
      <c r="A1525" t="s">
        <v>3004</v>
      </c>
      <c r="B1525" t="s">
        <v>3005</v>
      </c>
    </row>
    <row r="1526" spans="1:2" x14ac:dyDescent="0.2">
      <c r="A1526" t="s">
        <v>3006</v>
      </c>
      <c r="B1526" t="s">
        <v>3007</v>
      </c>
    </row>
    <row r="1527" spans="1:2" x14ac:dyDescent="0.2">
      <c r="A1527" t="s">
        <v>3008</v>
      </c>
      <c r="B1527" t="s">
        <v>3009</v>
      </c>
    </row>
    <row r="1528" spans="1:2" x14ac:dyDescent="0.2">
      <c r="A1528" t="s">
        <v>3010</v>
      </c>
      <c r="B1528" t="s">
        <v>3011</v>
      </c>
    </row>
    <row r="1529" spans="1:2" x14ac:dyDescent="0.2">
      <c r="A1529" t="s">
        <v>3012</v>
      </c>
      <c r="B1529" t="s">
        <v>3013</v>
      </c>
    </row>
    <row r="1530" spans="1:2" x14ac:dyDescent="0.2">
      <c r="A1530" t="s">
        <v>3014</v>
      </c>
      <c r="B1530" t="s">
        <v>3015</v>
      </c>
    </row>
    <row r="1531" spans="1:2" x14ac:dyDescent="0.2">
      <c r="A1531" t="s">
        <v>3016</v>
      </c>
      <c r="B1531" t="s">
        <v>3017</v>
      </c>
    </row>
    <row r="1532" spans="1:2" x14ac:dyDescent="0.2">
      <c r="A1532" t="s">
        <v>3018</v>
      </c>
      <c r="B1532" t="s">
        <v>3019</v>
      </c>
    </row>
    <row r="1533" spans="1:2" x14ac:dyDescent="0.2">
      <c r="A1533" t="s">
        <v>3020</v>
      </c>
      <c r="B1533" t="s">
        <v>3021</v>
      </c>
    </row>
    <row r="1534" spans="1:2" x14ac:dyDescent="0.2">
      <c r="A1534" t="s">
        <v>3022</v>
      </c>
      <c r="B1534" t="s">
        <v>3023</v>
      </c>
    </row>
    <row r="1535" spans="1:2" x14ac:dyDescent="0.2">
      <c r="A1535" t="s">
        <v>3024</v>
      </c>
      <c r="B1535" t="s">
        <v>3025</v>
      </c>
    </row>
    <row r="1536" spans="1:2" x14ac:dyDescent="0.2">
      <c r="A1536" t="s">
        <v>3026</v>
      </c>
      <c r="B1536" t="s">
        <v>3027</v>
      </c>
    </row>
    <row r="1537" spans="1:2" x14ac:dyDescent="0.2">
      <c r="A1537" t="s">
        <v>3028</v>
      </c>
      <c r="B1537" t="s">
        <v>3029</v>
      </c>
    </row>
    <row r="1538" spans="1:2" x14ac:dyDescent="0.2">
      <c r="A1538" t="s">
        <v>3030</v>
      </c>
      <c r="B1538" t="s">
        <v>3031</v>
      </c>
    </row>
    <row r="1539" spans="1:2" x14ac:dyDescent="0.2">
      <c r="A1539" t="s">
        <v>3032</v>
      </c>
      <c r="B1539" t="s">
        <v>3033</v>
      </c>
    </row>
    <row r="1540" spans="1:2" x14ac:dyDescent="0.2">
      <c r="A1540" t="s">
        <v>3034</v>
      </c>
      <c r="B1540" t="s">
        <v>3035</v>
      </c>
    </row>
    <row r="1541" spans="1:2" x14ac:dyDescent="0.2">
      <c r="A1541" t="s">
        <v>3036</v>
      </c>
      <c r="B1541" t="s">
        <v>3037</v>
      </c>
    </row>
    <row r="1542" spans="1:2" x14ac:dyDescent="0.2">
      <c r="A1542" t="s">
        <v>3038</v>
      </c>
      <c r="B1542" t="s">
        <v>3039</v>
      </c>
    </row>
    <row r="1543" spans="1:2" x14ac:dyDescent="0.2">
      <c r="A1543" t="s">
        <v>3040</v>
      </c>
      <c r="B1543" t="s">
        <v>3041</v>
      </c>
    </row>
    <row r="1544" spans="1:2" x14ac:dyDescent="0.2">
      <c r="A1544" t="s">
        <v>3042</v>
      </c>
      <c r="B1544" t="s">
        <v>3043</v>
      </c>
    </row>
    <row r="1545" spans="1:2" x14ac:dyDescent="0.2">
      <c r="A1545" t="s">
        <v>3044</v>
      </c>
      <c r="B1545" t="s">
        <v>3045</v>
      </c>
    </row>
    <row r="1546" spans="1:2" x14ac:dyDescent="0.2">
      <c r="A1546" t="s">
        <v>3046</v>
      </c>
      <c r="B1546" t="s">
        <v>3047</v>
      </c>
    </row>
    <row r="1547" spans="1:2" x14ac:dyDescent="0.2">
      <c r="A1547" t="s">
        <v>3048</v>
      </c>
      <c r="B1547" t="s">
        <v>3049</v>
      </c>
    </row>
    <row r="1548" spans="1:2" x14ac:dyDescent="0.2">
      <c r="A1548" t="s">
        <v>3050</v>
      </c>
      <c r="B1548" t="s">
        <v>3051</v>
      </c>
    </row>
    <row r="1549" spans="1:2" x14ac:dyDescent="0.2">
      <c r="A1549" t="s">
        <v>3052</v>
      </c>
      <c r="B1549" t="s">
        <v>3053</v>
      </c>
    </row>
    <row r="1550" spans="1:2" x14ac:dyDescent="0.2">
      <c r="A1550" t="s">
        <v>3054</v>
      </c>
      <c r="B1550" t="s">
        <v>3055</v>
      </c>
    </row>
    <row r="1551" spans="1:2" x14ac:dyDescent="0.2">
      <c r="A1551" t="s">
        <v>3056</v>
      </c>
      <c r="B1551" t="s">
        <v>3057</v>
      </c>
    </row>
    <row r="1552" spans="1:2" x14ac:dyDescent="0.2">
      <c r="A1552" t="s">
        <v>3058</v>
      </c>
      <c r="B1552" t="s">
        <v>3059</v>
      </c>
    </row>
    <row r="1553" spans="1:2" x14ac:dyDescent="0.2">
      <c r="A1553" t="s">
        <v>3060</v>
      </c>
      <c r="B1553" t="s">
        <v>3061</v>
      </c>
    </row>
    <row r="1554" spans="1:2" x14ac:dyDescent="0.2">
      <c r="A1554" t="s">
        <v>3062</v>
      </c>
      <c r="B1554" t="s">
        <v>3063</v>
      </c>
    </row>
    <row r="1555" spans="1:2" x14ac:dyDescent="0.2">
      <c r="A1555" t="s">
        <v>3064</v>
      </c>
      <c r="B1555" t="s">
        <v>3065</v>
      </c>
    </row>
    <row r="1556" spans="1:2" x14ac:dyDescent="0.2">
      <c r="A1556" t="s">
        <v>3066</v>
      </c>
      <c r="B1556" t="s">
        <v>3067</v>
      </c>
    </row>
    <row r="1557" spans="1:2" x14ac:dyDescent="0.2">
      <c r="A1557" t="s">
        <v>3068</v>
      </c>
      <c r="B1557" t="s">
        <v>3069</v>
      </c>
    </row>
    <row r="1558" spans="1:2" x14ac:dyDescent="0.2">
      <c r="A1558" t="s">
        <v>3070</v>
      </c>
      <c r="B1558" t="s">
        <v>3071</v>
      </c>
    </row>
    <row r="1559" spans="1:2" x14ac:dyDescent="0.2">
      <c r="A1559" t="s">
        <v>3072</v>
      </c>
      <c r="B1559" t="s">
        <v>3073</v>
      </c>
    </row>
    <row r="1560" spans="1:2" x14ac:dyDescent="0.2">
      <c r="A1560" t="s">
        <v>3074</v>
      </c>
      <c r="B1560" t="s">
        <v>3075</v>
      </c>
    </row>
    <row r="1561" spans="1:2" x14ac:dyDescent="0.2">
      <c r="A1561" t="s">
        <v>3076</v>
      </c>
      <c r="B1561" t="s">
        <v>3077</v>
      </c>
    </row>
    <row r="1562" spans="1:2" x14ac:dyDescent="0.2">
      <c r="A1562" t="s">
        <v>3078</v>
      </c>
      <c r="B1562" t="s">
        <v>3079</v>
      </c>
    </row>
    <row r="1563" spans="1:2" x14ac:dyDescent="0.2">
      <c r="A1563" t="s">
        <v>3080</v>
      </c>
      <c r="B1563" t="s">
        <v>3081</v>
      </c>
    </row>
    <row r="1564" spans="1:2" x14ac:dyDescent="0.2">
      <c r="A1564" t="s">
        <v>3082</v>
      </c>
      <c r="B1564" t="s">
        <v>3083</v>
      </c>
    </row>
    <row r="1565" spans="1:2" x14ac:dyDescent="0.2">
      <c r="A1565" t="s">
        <v>3084</v>
      </c>
      <c r="B1565" t="s">
        <v>3085</v>
      </c>
    </row>
    <row r="1566" spans="1:2" x14ac:dyDescent="0.2">
      <c r="A1566" t="s">
        <v>3086</v>
      </c>
      <c r="B1566" t="s">
        <v>3087</v>
      </c>
    </row>
    <row r="1567" spans="1:2" x14ac:dyDescent="0.2">
      <c r="A1567" t="s">
        <v>3088</v>
      </c>
      <c r="B1567" t="s">
        <v>3089</v>
      </c>
    </row>
    <row r="1568" spans="1:2" x14ac:dyDescent="0.2">
      <c r="A1568" t="s">
        <v>3090</v>
      </c>
      <c r="B1568" t="s">
        <v>3091</v>
      </c>
    </row>
    <row r="1569" spans="1:2" x14ac:dyDescent="0.2">
      <c r="A1569" t="s">
        <v>3092</v>
      </c>
      <c r="B1569" t="s">
        <v>3093</v>
      </c>
    </row>
    <row r="1570" spans="1:2" x14ac:dyDescent="0.2">
      <c r="A1570" t="s">
        <v>3094</v>
      </c>
      <c r="B1570" t="s">
        <v>3095</v>
      </c>
    </row>
    <row r="1571" spans="1:2" x14ac:dyDescent="0.2">
      <c r="A1571" t="s">
        <v>3096</v>
      </c>
      <c r="B1571" t="s">
        <v>3097</v>
      </c>
    </row>
    <row r="1572" spans="1:2" x14ac:dyDescent="0.2">
      <c r="A1572" t="s">
        <v>3098</v>
      </c>
      <c r="B1572" t="s">
        <v>3099</v>
      </c>
    </row>
    <row r="1573" spans="1:2" x14ac:dyDescent="0.2">
      <c r="A1573" t="s">
        <v>3100</v>
      </c>
      <c r="B1573" t="s">
        <v>3101</v>
      </c>
    </row>
    <row r="1574" spans="1:2" x14ac:dyDescent="0.2">
      <c r="A1574" t="s">
        <v>3102</v>
      </c>
      <c r="B1574" t="s">
        <v>3103</v>
      </c>
    </row>
    <row r="1575" spans="1:2" x14ac:dyDescent="0.2">
      <c r="A1575" t="s">
        <v>3104</v>
      </c>
      <c r="B1575" t="s">
        <v>3105</v>
      </c>
    </row>
    <row r="1576" spans="1:2" x14ac:dyDescent="0.2">
      <c r="A1576" t="s">
        <v>3106</v>
      </c>
      <c r="B1576" t="s">
        <v>3107</v>
      </c>
    </row>
    <row r="1577" spans="1:2" x14ac:dyDescent="0.2">
      <c r="A1577" t="s">
        <v>3108</v>
      </c>
      <c r="B1577" t="s">
        <v>3109</v>
      </c>
    </row>
    <row r="1578" spans="1:2" x14ac:dyDescent="0.2">
      <c r="A1578" t="s">
        <v>3110</v>
      </c>
      <c r="B1578" t="s">
        <v>3111</v>
      </c>
    </row>
    <row r="1579" spans="1:2" x14ac:dyDescent="0.2">
      <c r="A1579" t="s">
        <v>3112</v>
      </c>
      <c r="B1579" t="s">
        <v>3113</v>
      </c>
    </row>
    <row r="1580" spans="1:2" x14ac:dyDescent="0.2">
      <c r="A1580" t="s">
        <v>3114</v>
      </c>
      <c r="B1580" t="s">
        <v>3115</v>
      </c>
    </row>
    <row r="1581" spans="1:2" x14ac:dyDescent="0.2">
      <c r="A1581" t="s">
        <v>3116</v>
      </c>
      <c r="B1581" t="s">
        <v>3117</v>
      </c>
    </row>
    <row r="1582" spans="1:2" x14ac:dyDescent="0.2">
      <c r="A1582" t="s">
        <v>3118</v>
      </c>
      <c r="B1582" t="s">
        <v>3119</v>
      </c>
    </row>
    <row r="1583" spans="1:2" x14ac:dyDescent="0.2">
      <c r="A1583" t="s">
        <v>3120</v>
      </c>
      <c r="B1583" t="s">
        <v>3121</v>
      </c>
    </row>
    <row r="1584" spans="1:2" x14ac:dyDescent="0.2">
      <c r="A1584" t="s">
        <v>3122</v>
      </c>
      <c r="B1584" t="s">
        <v>3123</v>
      </c>
    </row>
    <row r="1585" spans="1:2" x14ac:dyDescent="0.2">
      <c r="A1585" t="s">
        <v>3124</v>
      </c>
      <c r="B1585" t="s">
        <v>3125</v>
      </c>
    </row>
    <row r="1586" spans="1:2" x14ac:dyDescent="0.2">
      <c r="A1586" t="s">
        <v>3126</v>
      </c>
      <c r="B1586" t="s">
        <v>3127</v>
      </c>
    </row>
    <row r="1587" spans="1:2" x14ac:dyDescent="0.2">
      <c r="A1587" t="s">
        <v>3128</v>
      </c>
      <c r="B1587" t="s">
        <v>3129</v>
      </c>
    </row>
    <row r="1588" spans="1:2" x14ac:dyDescent="0.2">
      <c r="A1588" t="s">
        <v>3130</v>
      </c>
      <c r="B1588" t="s">
        <v>3131</v>
      </c>
    </row>
    <row r="1589" spans="1:2" x14ac:dyDescent="0.2">
      <c r="A1589" t="s">
        <v>3132</v>
      </c>
      <c r="B1589" t="s">
        <v>3133</v>
      </c>
    </row>
    <row r="1590" spans="1:2" x14ac:dyDescent="0.2">
      <c r="A1590" t="s">
        <v>3134</v>
      </c>
      <c r="B1590" t="s">
        <v>3135</v>
      </c>
    </row>
    <row r="1591" spans="1:2" x14ac:dyDescent="0.2">
      <c r="A1591" t="s">
        <v>3136</v>
      </c>
      <c r="B1591" t="s">
        <v>3137</v>
      </c>
    </row>
    <row r="1592" spans="1:2" x14ac:dyDescent="0.2">
      <c r="A1592" t="s">
        <v>3138</v>
      </c>
      <c r="B1592" t="s">
        <v>3139</v>
      </c>
    </row>
    <row r="1593" spans="1:2" x14ac:dyDescent="0.2">
      <c r="A1593" t="s">
        <v>3140</v>
      </c>
      <c r="B1593" t="s">
        <v>3141</v>
      </c>
    </row>
    <row r="1594" spans="1:2" x14ac:dyDescent="0.2">
      <c r="A1594" t="s">
        <v>3142</v>
      </c>
      <c r="B1594" t="s">
        <v>3143</v>
      </c>
    </row>
    <row r="1595" spans="1:2" x14ac:dyDescent="0.2">
      <c r="A1595" t="s">
        <v>3144</v>
      </c>
      <c r="B1595" t="s">
        <v>3145</v>
      </c>
    </row>
    <row r="1596" spans="1:2" x14ac:dyDescent="0.2">
      <c r="A1596" t="s">
        <v>3146</v>
      </c>
      <c r="B1596" t="s">
        <v>3147</v>
      </c>
    </row>
    <row r="1597" spans="1:2" x14ac:dyDescent="0.2">
      <c r="A1597" t="s">
        <v>3148</v>
      </c>
      <c r="B1597" t="s">
        <v>3149</v>
      </c>
    </row>
    <row r="1598" spans="1:2" x14ac:dyDescent="0.2">
      <c r="A1598" t="s">
        <v>3150</v>
      </c>
      <c r="B1598" t="s">
        <v>3151</v>
      </c>
    </row>
    <row r="1599" spans="1:2" x14ac:dyDescent="0.2">
      <c r="A1599" t="s">
        <v>3152</v>
      </c>
      <c r="B1599" t="s">
        <v>3153</v>
      </c>
    </row>
    <row r="1600" spans="1:2" x14ac:dyDescent="0.2">
      <c r="A1600" t="s">
        <v>3154</v>
      </c>
      <c r="B1600" t="s">
        <v>3155</v>
      </c>
    </row>
    <row r="1601" spans="1:2" x14ac:dyDescent="0.2">
      <c r="A1601" t="s">
        <v>3156</v>
      </c>
      <c r="B1601" t="s">
        <v>3157</v>
      </c>
    </row>
    <row r="1602" spans="1:2" x14ac:dyDescent="0.2">
      <c r="A1602" t="s">
        <v>3158</v>
      </c>
      <c r="B1602" t="s">
        <v>3159</v>
      </c>
    </row>
    <row r="1603" spans="1:2" x14ac:dyDescent="0.2">
      <c r="A1603" t="s">
        <v>3160</v>
      </c>
      <c r="B1603" t="s">
        <v>3161</v>
      </c>
    </row>
    <row r="1604" spans="1:2" x14ac:dyDescent="0.2">
      <c r="A1604" t="s">
        <v>3162</v>
      </c>
      <c r="B1604" t="s">
        <v>3163</v>
      </c>
    </row>
    <row r="1605" spans="1:2" x14ac:dyDescent="0.2">
      <c r="A1605" t="s">
        <v>3164</v>
      </c>
      <c r="B1605" t="s">
        <v>3165</v>
      </c>
    </row>
    <row r="1606" spans="1:2" x14ac:dyDescent="0.2">
      <c r="A1606" t="s">
        <v>3166</v>
      </c>
      <c r="B1606" t="s">
        <v>3167</v>
      </c>
    </row>
    <row r="1607" spans="1:2" x14ac:dyDescent="0.2">
      <c r="A1607" t="s">
        <v>3168</v>
      </c>
      <c r="B1607" t="s">
        <v>3169</v>
      </c>
    </row>
    <row r="1608" spans="1:2" x14ac:dyDescent="0.2">
      <c r="A1608" t="s">
        <v>3170</v>
      </c>
      <c r="B1608" t="s">
        <v>3171</v>
      </c>
    </row>
    <row r="1609" spans="1:2" x14ac:dyDescent="0.2">
      <c r="A1609" t="s">
        <v>3172</v>
      </c>
      <c r="B1609" t="s">
        <v>3173</v>
      </c>
    </row>
    <row r="1610" spans="1:2" x14ac:dyDescent="0.2">
      <c r="A1610" t="s">
        <v>3174</v>
      </c>
      <c r="B1610" t="s">
        <v>3175</v>
      </c>
    </row>
    <row r="1611" spans="1:2" x14ac:dyDescent="0.2">
      <c r="A1611" t="s">
        <v>3176</v>
      </c>
      <c r="B1611" t="s">
        <v>3177</v>
      </c>
    </row>
    <row r="1612" spans="1:2" x14ac:dyDescent="0.2">
      <c r="A1612" t="s">
        <v>3178</v>
      </c>
      <c r="B1612" t="s">
        <v>3179</v>
      </c>
    </row>
    <row r="1613" spans="1:2" x14ac:dyDescent="0.2">
      <c r="A1613" t="s">
        <v>3180</v>
      </c>
      <c r="B1613" t="s">
        <v>3181</v>
      </c>
    </row>
    <row r="1614" spans="1:2" x14ac:dyDescent="0.2">
      <c r="A1614" t="s">
        <v>3182</v>
      </c>
      <c r="B1614" t="s">
        <v>3183</v>
      </c>
    </row>
    <row r="1615" spans="1:2" x14ac:dyDescent="0.2">
      <c r="A1615" t="s">
        <v>3184</v>
      </c>
      <c r="B1615" t="s">
        <v>3185</v>
      </c>
    </row>
    <row r="1616" spans="1:2" x14ac:dyDescent="0.2">
      <c r="A1616" t="s">
        <v>3186</v>
      </c>
      <c r="B1616" t="s">
        <v>3187</v>
      </c>
    </row>
    <row r="1617" spans="1:2" x14ac:dyDescent="0.2">
      <c r="A1617" t="s">
        <v>3188</v>
      </c>
      <c r="B1617" t="s">
        <v>3189</v>
      </c>
    </row>
    <row r="1618" spans="1:2" x14ac:dyDescent="0.2">
      <c r="A1618" t="s">
        <v>3190</v>
      </c>
      <c r="B1618" t="s">
        <v>3191</v>
      </c>
    </row>
    <row r="1619" spans="1:2" x14ac:dyDescent="0.2">
      <c r="A1619" t="s">
        <v>3192</v>
      </c>
      <c r="B1619" t="s">
        <v>3193</v>
      </c>
    </row>
    <row r="1620" spans="1:2" x14ac:dyDescent="0.2">
      <c r="A1620" t="s">
        <v>3194</v>
      </c>
      <c r="B1620" t="s">
        <v>3195</v>
      </c>
    </row>
    <row r="1621" spans="1:2" x14ac:dyDescent="0.2">
      <c r="A1621" t="s">
        <v>3196</v>
      </c>
      <c r="B1621" t="s">
        <v>3197</v>
      </c>
    </row>
    <row r="1622" spans="1:2" x14ac:dyDescent="0.2">
      <c r="A1622" t="s">
        <v>3198</v>
      </c>
      <c r="B1622" t="s">
        <v>3199</v>
      </c>
    </row>
    <row r="1623" spans="1:2" x14ac:dyDescent="0.2">
      <c r="A1623" t="s">
        <v>3200</v>
      </c>
      <c r="B1623" t="s">
        <v>3201</v>
      </c>
    </row>
    <row r="1624" spans="1:2" x14ac:dyDescent="0.2">
      <c r="A1624" t="s">
        <v>3202</v>
      </c>
      <c r="B1624" t="s">
        <v>3203</v>
      </c>
    </row>
    <row r="1625" spans="1:2" x14ac:dyDescent="0.2">
      <c r="A1625" t="s">
        <v>3204</v>
      </c>
      <c r="B1625" t="s">
        <v>3205</v>
      </c>
    </row>
    <row r="1626" spans="1:2" x14ac:dyDescent="0.2">
      <c r="A1626" t="s">
        <v>3206</v>
      </c>
      <c r="B1626" t="s">
        <v>3207</v>
      </c>
    </row>
    <row r="1627" spans="1:2" x14ac:dyDescent="0.2">
      <c r="A1627" t="s">
        <v>3208</v>
      </c>
      <c r="B1627" t="s">
        <v>3209</v>
      </c>
    </row>
    <row r="1628" spans="1:2" x14ac:dyDescent="0.2">
      <c r="A1628" t="s">
        <v>3210</v>
      </c>
      <c r="B1628" t="s">
        <v>3211</v>
      </c>
    </row>
    <row r="1629" spans="1:2" x14ac:dyDescent="0.2">
      <c r="A1629" t="s">
        <v>3212</v>
      </c>
      <c r="B1629" t="s">
        <v>3213</v>
      </c>
    </row>
    <row r="1630" spans="1:2" x14ac:dyDescent="0.2">
      <c r="A1630" t="s">
        <v>1465</v>
      </c>
      <c r="B1630" t="s">
        <v>3214</v>
      </c>
    </row>
    <row r="1631" spans="1:2" x14ac:dyDescent="0.2">
      <c r="A1631" t="s">
        <v>3215</v>
      </c>
      <c r="B1631" t="s">
        <v>3216</v>
      </c>
    </row>
    <row r="1632" spans="1:2" x14ac:dyDescent="0.2">
      <c r="A1632" t="s">
        <v>3217</v>
      </c>
      <c r="B1632" t="s">
        <v>3218</v>
      </c>
    </row>
    <row r="1633" spans="1:2" x14ac:dyDescent="0.2">
      <c r="A1633" t="s">
        <v>3219</v>
      </c>
      <c r="B1633" t="s">
        <v>3220</v>
      </c>
    </row>
    <row r="1634" spans="1:2" x14ac:dyDescent="0.2">
      <c r="A1634" t="s">
        <v>3221</v>
      </c>
      <c r="B1634" t="s">
        <v>3222</v>
      </c>
    </row>
    <row r="1635" spans="1:2" x14ac:dyDescent="0.2">
      <c r="A1635" t="s">
        <v>3223</v>
      </c>
      <c r="B1635" t="s">
        <v>3224</v>
      </c>
    </row>
    <row r="1636" spans="1:2" x14ac:dyDescent="0.2">
      <c r="A1636" t="s">
        <v>3225</v>
      </c>
      <c r="B1636" t="s">
        <v>3226</v>
      </c>
    </row>
    <row r="1637" spans="1:2" x14ac:dyDescent="0.2">
      <c r="A1637" t="s">
        <v>3227</v>
      </c>
      <c r="B1637" t="s">
        <v>3228</v>
      </c>
    </row>
    <row r="1638" spans="1:2" x14ac:dyDescent="0.2">
      <c r="A1638" t="s">
        <v>552</v>
      </c>
      <c r="B1638" t="s">
        <v>3229</v>
      </c>
    </row>
    <row r="1639" spans="1:2" x14ac:dyDescent="0.2">
      <c r="A1639" t="s">
        <v>3230</v>
      </c>
      <c r="B1639" t="s">
        <v>3231</v>
      </c>
    </row>
    <row r="1640" spans="1:2" x14ac:dyDescent="0.2">
      <c r="A1640" t="s">
        <v>3232</v>
      </c>
      <c r="B1640" t="s">
        <v>3233</v>
      </c>
    </row>
    <row r="1641" spans="1:2" x14ac:dyDescent="0.2">
      <c r="A1641" t="s">
        <v>3234</v>
      </c>
      <c r="B1641" t="s">
        <v>3235</v>
      </c>
    </row>
    <row r="1642" spans="1:2" x14ac:dyDescent="0.2">
      <c r="A1642" t="s">
        <v>3236</v>
      </c>
      <c r="B1642" t="s">
        <v>3237</v>
      </c>
    </row>
    <row r="1643" spans="1:2" x14ac:dyDescent="0.2">
      <c r="A1643" t="s">
        <v>3238</v>
      </c>
      <c r="B1643" t="s">
        <v>3239</v>
      </c>
    </row>
    <row r="1644" spans="1:2" x14ac:dyDescent="0.2">
      <c r="A1644" t="s">
        <v>3240</v>
      </c>
      <c r="B1644" t="s">
        <v>3241</v>
      </c>
    </row>
    <row r="1645" spans="1:2" x14ac:dyDescent="0.2">
      <c r="A1645" t="s">
        <v>3242</v>
      </c>
      <c r="B1645" t="s">
        <v>3243</v>
      </c>
    </row>
    <row r="1646" spans="1:2" x14ac:dyDescent="0.2">
      <c r="A1646" t="s">
        <v>3244</v>
      </c>
      <c r="B1646" t="s">
        <v>3245</v>
      </c>
    </row>
    <row r="1647" spans="1:2" x14ac:dyDescent="0.2">
      <c r="A1647" t="s">
        <v>3246</v>
      </c>
      <c r="B1647" t="s">
        <v>3247</v>
      </c>
    </row>
    <row r="1648" spans="1:2" x14ac:dyDescent="0.2">
      <c r="A1648" t="s">
        <v>3248</v>
      </c>
      <c r="B1648" t="s">
        <v>3249</v>
      </c>
    </row>
    <row r="1649" spans="1:2" x14ac:dyDescent="0.2">
      <c r="A1649" t="s">
        <v>3250</v>
      </c>
      <c r="B1649" t="s">
        <v>3251</v>
      </c>
    </row>
    <row r="1650" spans="1:2" x14ac:dyDescent="0.2">
      <c r="A1650" t="s">
        <v>3252</v>
      </c>
      <c r="B1650" t="s">
        <v>3253</v>
      </c>
    </row>
    <row r="1651" spans="1:2" x14ac:dyDescent="0.2">
      <c r="A1651" t="s">
        <v>3254</v>
      </c>
      <c r="B1651" t="s">
        <v>3255</v>
      </c>
    </row>
    <row r="1652" spans="1:2" x14ac:dyDescent="0.2">
      <c r="A1652" t="s">
        <v>3256</v>
      </c>
      <c r="B1652" t="s">
        <v>3257</v>
      </c>
    </row>
    <row r="1653" spans="1:2" x14ac:dyDescent="0.2">
      <c r="A1653" t="s">
        <v>3258</v>
      </c>
      <c r="B1653" t="s">
        <v>3259</v>
      </c>
    </row>
    <row r="1654" spans="1:2" x14ac:dyDescent="0.2">
      <c r="A1654" t="s">
        <v>3260</v>
      </c>
      <c r="B1654" t="s">
        <v>3261</v>
      </c>
    </row>
    <row r="1655" spans="1:2" x14ac:dyDescent="0.2">
      <c r="A1655" t="s">
        <v>3262</v>
      </c>
      <c r="B1655" t="s">
        <v>3263</v>
      </c>
    </row>
    <row r="1656" spans="1:2" x14ac:dyDescent="0.2">
      <c r="A1656" t="s">
        <v>3264</v>
      </c>
      <c r="B1656" t="s">
        <v>3265</v>
      </c>
    </row>
    <row r="1657" spans="1:2" x14ac:dyDescent="0.2">
      <c r="A1657" t="s">
        <v>3266</v>
      </c>
      <c r="B1657" t="s">
        <v>3267</v>
      </c>
    </row>
    <row r="1658" spans="1:2" x14ac:dyDescent="0.2">
      <c r="A1658" t="s">
        <v>3268</v>
      </c>
      <c r="B1658" t="s">
        <v>3269</v>
      </c>
    </row>
    <row r="1659" spans="1:2" x14ac:dyDescent="0.2">
      <c r="A1659" t="s">
        <v>3270</v>
      </c>
      <c r="B1659" t="s">
        <v>3271</v>
      </c>
    </row>
    <row r="1660" spans="1:2" x14ac:dyDescent="0.2">
      <c r="A1660" t="s">
        <v>3272</v>
      </c>
      <c r="B1660" t="s">
        <v>3273</v>
      </c>
    </row>
    <row r="1661" spans="1:2" x14ac:dyDescent="0.2">
      <c r="A1661" t="s">
        <v>3274</v>
      </c>
      <c r="B1661" t="s">
        <v>3275</v>
      </c>
    </row>
    <row r="1662" spans="1:2" x14ac:dyDescent="0.2">
      <c r="A1662" t="s">
        <v>3276</v>
      </c>
      <c r="B1662" t="s">
        <v>3277</v>
      </c>
    </row>
    <row r="1663" spans="1:2" x14ac:dyDescent="0.2">
      <c r="A1663" t="s">
        <v>3278</v>
      </c>
      <c r="B1663" t="s">
        <v>3279</v>
      </c>
    </row>
    <row r="1664" spans="1:2" x14ac:dyDescent="0.2">
      <c r="A1664" t="s">
        <v>3280</v>
      </c>
      <c r="B1664" t="s">
        <v>3281</v>
      </c>
    </row>
    <row r="1665" spans="1:2" x14ac:dyDescent="0.2">
      <c r="A1665" t="s">
        <v>3282</v>
      </c>
      <c r="B1665" t="s">
        <v>3283</v>
      </c>
    </row>
    <row r="1666" spans="1:2" x14ac:dyDescent="0.2">
      <c r="A1666" t="s">
        <v>3284</v>
      </c>
      <c r="B1666" t="s">
        <v>3285</v>
      </c>
    </row>
    <row r="1667" spans="1:2" x14ac:dyDescent="0.2">
      <c r="A1667" t="s">
        <v>3286</v>
      </c>
      <c r="B1667" t="s">
        <v>3287</v>
      </c>
    </row>
    <row r="1668" spans="1:2" x14ac:dyDescent="0.2">
      <c r="A1668" t="s">
        <v>3288</v>
      </c>
      <c r="B1668" t="s">
        <v>3289</v>
      </c>
    </row>
    <row r="1669" spans="1:2" x14ac:dyDescent="0.2">
      <c r="A1669" t="s">
        <v>3290</v>
      </c>
      <c r="B1669" t="s">
        <v>3291</v>
      </c>
    </row>
    <row r="1670" spans="1:2" x14ac:dyDescent="0.2">
      <c r="A1670" t="s">
        <v>3292</v>
      </c>
      <c r="B1670" t="s">
        <v>3293</v>
      </c>
    </row>
    <row r="1671" spans="1:2" x14ac:dyDescent="0.2">
      <c r="A1671" t="s">
        <v>3294</v>
      </c>
      <c r="B1671" t="s">
        <v>3295</v>
      </c>
    </row>
    <row r="1672" spans="1:2" x14ac:dyDescent="0.2">
      <c r="A1672" t="s">
        <v>3296</v>
      </c>
      <c r="B1672" t="s">
        <v>3297</v>
      </c>
    </row>
    <row r="1673" spans="1:2" x14ac:dyDescent="0.2">
      <c r="A1673" t="s">
        <v>3298</v>
      </c>
      <c r="B1673" t="s">
        <v>3299</v>
      </c>
    </row>
    <row r="1674" spans="1:2" x14ac:dyDescent="0.2">
      <c r="A1674" t="s">
        <v>3300</v>
      </c>
      <c r="B1674" t="s">
        <v>3301</v>
      </c>
    </row>
    <row r="1675" spans="1:2" x14ac:dyDescent="0.2">
      <c r="A1675" t="s">
        <v>3302</v>
      </c>
      <c r="B1675" t="s">
        <v>3303</v>
      </c>
    </row>
    <row r="1676" spans="1:2" x14ac:dyDescent="0.2">
      <c r="A1676" t="s">
        <v>3304</v>
      </c>
      <c r="B1676" t="s">
        <v>3305</v>
      </c>
    </row>
    <row r="1677" spans="1:2" x14ac:dyDescent="0.2">
      <c r="A1677" t="s">
        <v>3306</v>
      </c>
      <c r="B1677" t="s">
        <v>3307</v>
      </c>
    </row>
    <row r="1678" spans="1:2" x14ac:dyDescent="0.2">
      <c r="A1678" t="s">
        <v>3308</v>
      </c>
      <c r="B1678" t="s">
        <v>3309</v>
      </c>
    </row>
    <row r="1679" spans="1:2" x14ac:dyDescent="0.2">
      <c r="A1679" t="s">
        <v>3310</v>
      </c>
      <c r="B1679" t="s">
        <v>3311</v>
      </c>
    </row>
    <row r="1680" spans="1:2" x14ac:dyDescent="0.2">
      <c r="A1680" t="s">
        <v>3312</v>
      </c>
      <c r="B1680" t="s">
        <v>3313</v>
      </c>
    </row>
    <row r="1681" spans="1:2" x14ac:dyDescent="0.2">
      <c r="A1681" t="s">
        <v>3314</v>
      </c>
      <c r="B1681" t="s">
        <v>3315</v>
      </c>
    </row>
    <row r="1682" spans="1:2" x14ac:dyDescent="0.2">
      <c r="A1682" t="s">
        <v>3316</v>
      </c>
      <c r="B1682" t="s">
        <v>3317</v>
      </c>
    </row>
    <row r="1683" spans="1:2" x14ac:dyDescent="0.2">
      <c r="A1683" t="s">
        <v>3318</v>
      </c>
      <c r="B1683" t="s">
        <v>3319</v>
      </c>
    </row>
    <row r="1684" spans="1:2" x14ac:dyDescent="0.2">
      <c r="A1684" t="s">
        <v>3320</v>
      </c>
      <c r="B1684" t="s">
        <v>3321</v>
      </c>
    </row>
    <row r="1685" spans="1:2" x14ac:dyDescent="0.2">
      <c r="A1685" t="s">
        <v>3322</v>
      </c>
      <c r="B1685" t="s">
        <v>3323</v>
      </c>
    </row>
    <row r="1686" spans="1:2" x14ac:dyDescent="0.2">
      <c r="A1686" t="s">
        <v>3324</v>
      </c>
      <c r="B1686" t="s">
        <v>3325</v>
      </c>
    </row>
    <row r="1687" spans="1:2" x14ac:dyDescent="0.2">
      <c r="A1687" t="s">
        <v>3326</v>
      </c>
      <c r="B1687" t="s">
        <v>3327</v>
      </c>
    </row>
    <row r="1688" spans="1:2" x14ac:dyDescent="0.2">
      <c r="A1688" t="s">
        <v>3328</v>
      </c>
      <c r="B1688" t="s">
        <v>3329</v>
      </c>
    </row>
    <row r="1689" spans="1:2" x14ac:dyDescent="0.2">
      <c r="A1689" t="s">
        <v>3330</v>
      </c>
      <c r="B1689" t="s">
        <v>3331</v>
      </c>
    </row>
    <row r="1690" spans="1:2" x14ac:dyDescent="0.2">
      <c r="A1690" t="s">
        <v>3332</v>
      </c>
      <c r="B1690" t="s">
        <v>3333</v>
      </c>
    </row>
    <row r="1691" spans="1:2" x14ac:dyDescent="0.2">
      <c r="A1691" t="s">
        <v>3334</v>
      </c>
      <c r="B1691" t="s">
        <v>3335</v>
      </c>
    </row>
    <row r="1692" spans="1:2" x14ac:dyDescent="0.2">
      <c r="A1692" t="s">
        <v>3336</v>
      </c>
      <c r="B1692" t="s">
        <v>3337</v>
      </c>
    </row>
    <row r="1693" spans="1:2" x14ac:dyDescent="0.2">
      <c r="A1693" t="s">
        <v>3338</v>
      </c>
      <c r="B1693" t="s">
        <v>3339</v>
      </c>
    </row>
    <row r="1694" spans="1:2" x14ac:dyDescent="0.2">
      <c r="A1694" t="s">
        <v>3340</v>
      </c>
      <c r="B1694" t="s">
        <v>3341</v>
      </c>
    </row>
    <row r="1695" spans="1:2" x14ac:dyDescent="0.2">
      <c r="A1695" t="s">
        <v>3342</v>
      </c>
      <c r="B1695" t="s">
        <v>3343</v>
      </c>
    </row>
    <row r="1696" spans="1:2" x14ac:dyDescent="0.2">
      <c r="A1696" t="s">
        <v>3344</v>
      </c>
      <c r="B1696" t="s">
        <v>3345</v>
      </c>
    </row>
    <row r="1697" spans="1:2" x14ac:dyDescent="0.2">
      <c r="A1697" t="s">
        <v>3346</v>
      </c>
      <c r="B1697" t="s">
        <v>3347</v>
      </c>
    </row>
    <row r="1698" spans="1:2" x14ac:dyDescent="0.2">
      <c r="A1698" t="s">
        <v>3348</v>
      </c>
      <c r="B1698" t="s">
        <v>3349</v>
      </c>
    </row>
    <row r="1699" spans="1:2" x14ac:dyDescent="0.2">
      <c r="A1699" t="s">
        <v>3350</v>
      </c>
      <c r="B1699" t="s">
        <v>3351</v>
      </c>
    </row>
    <row r="1700" spans="1:2" x14ac:dyDescent="0.2">
      <c r="A1700" t="s">
        <v>3352</v>
      </c>
      <c r="B1700" t="s">
        <v>3353</v>
      </c>
    </row>
    <row r="1701" spans="1:2" x14ac:dyDescent="0.2">
      <c r="A1701" t="s">
        <v>3354</v>
      </c>
      <c r="B1701" t="s">
        <v>3355</v>
      </c>
    </row>
    <row r="1702" spans="1:2" x14ac:dyDescent="0.2">
      <c r="A1702" t="s">
        <v>3356</v>
      </c>
      <c r="B1702" t="s">
        <v>3357</v>
      </c>
    </row>
    <row r="1703" spans="1:2" x14ac:dyDescent="0.2">
      <c r="A1703" t="s">
        <v>3358</v>
      </c>
      <c r="B1703" t="s">
        <v>3359</v>
      </c>
    </row>
    <row r="1704" spans="1:2" x14ac:dyDescent="0.2">
      <c r="A1704" t="s">
        <v>3360</v>
      </c>
      <c r="B1704" t="s">
        <v>3361</v>
      </c>
    </row>
    <row r="1705" spans="1:2" x14ac:dyDescent="0.2">
      <c r="A1705" t="s">
        <v>3362</v>
      </c>
      <c r="B1705" t="s">
        <v>3363</v>
      </c>
    </row>
    <row r="1706" spans="1:2" x14ac:dyDescent="0.2">
      <c r="A1706" t="s">
        <v>3364</v>
      </c>
      <c r="B1706" t="s">
        <v>3365</v>
      </c>
    </row>
    <row r="1707" spans="1:2" x14ac:dyDescent="0.2">
      <c r="A1707" t="s">
        <v>3366</v>
      </c>
      <c r="B1707" t="s">
        <v>3367</v>
      </c>
    </row>
    <row r="1708" spans="1:2" x14ac:dyDescent="0.2">
      <c r="A1708" t="s">
        <v>3368</v>
      </c>
      <c r="B1708" t="s">
        <v>3369</v>
      </c>
    </row>
    <row r="1709" spans="1:2" x14ac:dyDescent="0.2">
      <c r="A1709" t="s">
        <v>3370</v>
      </c>
      <c r="B1709" t="s">
        <v>3371</v>
      </c>
    </row>
    <row r="1710" spans="1:2" x14ac:dyDescent="0.2">
      <c r="A1710" t="s">
        <v>3372</v>
      </c>
      <c r="B1710" t="s">
        <v>3373</v>
      </c>
    </row>
    <row r="1711" spans="1:2" x14ac:dyDescent="0.2">
      <c r="A1711" t="s">
        <v>3374</v>
      </c>
      <c r="B1711" t="s">
        <v>3375</v>
      </c>
    </row>
    <row r="1712" spans="1:2" x14ac:dyDescent="0.2">
      <c r="A1712" t="s">
        <v>3376</v>
      </c>
      <c r="B1712" t="s">
        <v>3377</v>
      </c>
    </row>
    <row r="1713" spans="1:2" x14ac:dyDescent="0.2">
      <c r="A1713" t="s">
        <v>3378</v>
      </c>
      <c r="B1713" t="s">
        <v>3379</v>
      </c>
    </row>
    <row r="1714" spans="1:2" x14ac:dyDescent="0.2">
      <c r="A1714" t="s">
        <v>3380</v>
      </c>
      <c r="B1714" t="s">
        <v>3381</v>
      </c>
    </row>
    <row r="1715" spans="1:2" x14ac:dyDescent="0.2">
      <c r="A1715" t="s">
        <v>3382</v>
      </c>
      <c r="B1715" t="s">
        <v>3383</v>
      </c>
    </row>
    <row r="1716" spans="1:2" x14ac:dyDescent="0.2">
      <c r="A1716" t="s">
        <v>3384</v>
      </c>
      <c r="B1716" t="s">
        <v>3385</v>
      </c>
    </row>
    <row r="1717" spans="1:2" x14ac:dyDescent="0.2">
      <c r="A1717" t="s">
        <v>3386</v>
      </c>
      <c r="B1717" t="s">
        <v>3387</v>
      </c>
    </row>
    <row r="1718" spans="1:2" x14ac:dyDescent="0.2">
      <c r="A1718" t="s">
        <v>3388</v>
      </c>
      <c r="B1718" t="s">
        <v>3389</v>
      </c>
    </row>
    <row r="1719" spans="1:2" x14ac:dyDescent="0.2">
      <c r="A1719" t="s">
        <v>3390</v>
      </c>
      <c r="B1719" t="s">
        <v>3391</v>
      </c>
    </row>
    <row r="1720" spans="1:2" x14ac:dyDescent="0.2">
      <c r="A1720" t="s">
        <v>3392</v>
      </c>
      <c r="B1720" t="s">
        <v>3393</v>
      </c>
    </row>
    <row r="1721" spans="1:2" x14ac:dyDescent="0.2">
      <c r="A1721" t="s">
        <v>3394</v>
      </c>
      <c r="B1721" t="s">
        <v>3395</v>
      </c>
    </row>
    <row r="1722" spans="1:2" x14ac:dyDescent="0.2">
      <c r="A1722" t="s">
        <v>3396</v>
      </c>
      <c r="B1722" t="s">
        <v>3397</v>
      </c>
    </row>
    <row r="1723" spans="1:2" x14ac:dyDescent="0.2">
      <c r="A1723" t="s">
        <v>3398</v>
      </c>
      <c r="B1723" t="s">
        <v>3399</v>
      </c>
    </row>
    <row r="1724" spans="1:2" x14ac:dyDescent="0.2">
      <c r="A1724" t="s">
        <v>3400</v>
      </c>
      <c r="B1724" t="s">
        <v>3401</v>
      </c>
    </row>
    <row r="1725" spans="1:2" x14ac:dyDescent="0.2">
      <c r="A1725" t="s">
        <v>3402</v>
      </c>
      <c r="B1725" t="s">
        <v>3403</v>
      </c>
    </row>
    <row r="1726" spans="1:2" x14ac:dyDescent="0.2">
      <c r="A1726" t="s">
        <v>3404</v>
      </c>
      <c r="B1726" t="s">
        <v>3405</v>
      </c>
    </row>
    <row r="1727" spans="1:2" x14ac:dyDescent="0.2">
      <c r="A1727" t="s">
        <v>3406</v>
      </c>
      <c r="B1727" t="s">
        <v>3407</v>
      </c>
    </row>
    <row r="1728" spans="1:2" x14ac:dyDescent="0.2">
      <c r="A1728" t="s">
        <v>3408</v>
      </c>
      <c r="B1728" t="s">
        <v>3409</v>
      </c>
    </row>
    <row r="1729" spans="1:2" x14ac:dyDescent="0.2">
      <c r="A1729" t="s">
        <v>3410</v>
      </c>
      <c r="B1729" t="s">
        <v>3411</v>
      </c>
    </row>
    <row r="1730" spans="1:2" x14ac:dyDescent="0.2">
      <c r="A1730" t="s">
        <v>3412</v>
      </c>
      <c r="B1730" t="s">
        <v>3413</v>
      </c>
    </row>
    <row r="1731" spans="1:2" x14ac:dyDescent="0.2">
      <c r="A1731" t="s">
        <v>3414</v>
      </c>
      <c r="B1731" t="s">
        <v>3415</v>
      </c>
    </row>
    <row r="1732" spans="1:2" x14ac:dyDescent="0.2">
      <c r="A1732" t="s">
        <v>3416</v>
      </c>
      <c r="B1732" t="s">
        <v>3417</v>
      </c>
    </row>
    <row r="1733" spans="1:2" x14ac:dyDescent="0.2">
      <c r="A1733" t="s">
        <v>3418</v>
      </c>
      <c r="B1733" t="s">
        <v>3419</v>
      </c>
    </row>
    <row r="1734" spans="1:2" x14ac:dyDescent="0.2">
      <c r="A1734" t="s">
        <v>3420</v>
      </c>
      <c r="B1734" t="s">
        <v>3421</v>
      </c>
    </row>
    <row r="1735" spans="1:2" x14ac:dyDescent="0.2">
      <c r="A1735" t="s">
        <v>3422</v>
      </c>
      <c r="B1735" t="s">
        <v>3423</v>
      </c>
    </row>
    <row r="1736" spans="1:2" x14ac:dyDescent="0.2">
      <c r="A1736" t="s">
        <v>3424</v>
      </c>
      <c r="B1736" t="s">
        <v>3425</v>
      </c>
    </row>
    <row r="1737" spans="1:2" x14ac:dyDescent="0.2">
      <c r="A1737" t="s">
        <v>3426</v>
      </c>
      <c r="B1737" t="s">
        <v>3427</v>
      </c>
    </row>
    <row r="1738" spans="1:2" x14ac:dyDescent="0.2">
      <c r="A1738" t="s">
        <v>3428</v>
      </c>
      <c r="B1738" t="s">
        <v>3429</v>
      </c>
    </row>
    <row r="1739" spans="1:2" x14ac:dyDescent="0.2">
      <c r="A1739" t="s">
        <v>3430</v>
      </c>
      <c r="B1739" t="s">
        <v>3431</v>
      </c>
    </row>
    <row r="1740" spans="1:2" x14ac:dyDescent="0.2">
      <c r="A1740" t="s">
        <v>3432</v>
      </c>
      <c r="B1740" t="s">
        <v>3433</v>
      </c>
    </row>
    <row r="1741" spans="1:2" x14ac:dyDescent="0.2">
      <c r="A1741" t="s">
        <v>3434</v>
      </c>
      <c r="B1741" t="s">
        <v>3435</v>
      </c>
    </row>
    <row r="1742" spans="1:2" x14ac:dyDescent="0.2">
      <c r="A1742" t="s">
        <v>3436</v>
      </c>
      <c r="B1742" t="s">
        <v>3437</v>
      </c>
    </row>
    <row r="1743" spans="1:2" x14ac:dyDescent="0.2">
      <c r="A1743" t="s">
        <v>3438</v>
      </c>
      <c r="B1743" t="s">
        <v>3439</v>
      </c>
    </row>
    <row r="1744" spans="1:2" x14ac:dyDescent="0.2">
      <c r="A1744" t="s">
        <v>3440</v>
      </c>
      <c r="B1744" t="s">
        <v>3441</v>
      </c>
    </row>
    <row r="1745" spans="1:2" x14ac:dyDescent="0.2">
      <c r="A1745" t="s">
        <v>3442</v>
      </c>
      <c r="B1745" t="s">
        <v>3443</v>
      </c>
    </row>
    <row r="1746" spans="1:2" x14ac:dyDescent="0.2">
      <c r="A1746" t="s">
        <v>3444</v>
      </c>
      <c r="B1746" t="s">
        <v>3445</v>
      </c>
    </row>
    <row r="1747" spans="1:2" x14ac:dyDescent="0.2">
      <c r="A1747" t="s">
        <v>3446</v>
      </c>
      <c r="B1747" t="s">
        <v>3447</v>
      </c>
    </row>
    <row r="1748" spans="1:2" x14ac:dyDescent="0.2">
      <c r="A1748" t="s">
        <v>3448</v>
      </c>
      <c r="B1748" t="s">
        <v>3449</v>
      </c>
    </row>
    <row r="1749" spans="1:2" x14ac:dyDescent="0.2">
      <c r="A1749" t="s">
        <v>3450</v>
      </c>
      <c r="B1749" t="s">
        <v>3451</v>
      </c>
    </row>
    <row r="1750" spans="1:2" x14ac:dyDescent="0.2">
      <c r="A1750" t="s">
        <v>3452</v>
      </c>
      <c r="B1750" t="s">
        <v>3453</v>
      </c>
    </row>
    <row r="1751" spans="1:2" x14ac:dyDescent="0.2">
      <c r="A1751" t="s">
        <v>3454</v>
      </c>
      <c r="B1751" t="s">
        <v>3455</v>
      </c>
    </row>
    <row r="1752" spans="1:2" x14ac:dyDescent="0.2">
      <c r="A1752" t="s">
        <v>3456</v>
      </c>
      <c r="B1752" t="s">
        <v>3457</v>
      </c>
    </row>
    <row r="1753" spans="1:2" x14ac:dyDescent="0.2">
      <c r="A1753" t="s">
        <v>3458</v>
      </c>
      <c r="B1753" t="s">
        <v>3459</v>
      </c>
    </row>
    <row r="1754" spans="1:2" x14ac:dyDescent="0.2">
      <c r="A1754" t="s">
        <v>3460</v>
      </c>
      <c r="B1754" t="s">
        <v>3461</v>
      </c>
    </row>
    <row r="1755" spans="1:2" x14ac:dyDescent="0.2">
      <c r="A1755" t="s">
        <v>3462</v>
      </c>
      <c r="B1755" t="s">
        <v>3463</v>
      </c>
    </row>
    <row r="1756" spans="1:2" x14ac:dyDescent="0.2">
      <c r="A1756" t="s">
        <v>3464</v>
      </c>
      <c r="B1756" t="s">
        <v>3465</v>
      </c>
    </row>
    <row r="1757" spans="1:2" x14ac:dyDescent="0.2">
      <c r="A1757" t="s">
        <v>3466</v>
      </c>
      <c r="B1757" t="s">
        <v>3467</v>
      </c>
    </row>
    <row r="1758" spans="1:2" x14ac:dyDescent="0.2">
      <c r="A1758" t="s">
        <v>3468</v>
      </c>
      <c r="B1758" t="s">
        <v>3469</v>
      </c>
    </row>
    <row r="1759" spans="1:2" x14ac:dyDescent="0.2">
      <c r="A1759" t="s">
        <v>3470</v>
      </c>
      <c r="B1759" t="s">
        <v>3471</v>
      </c>
    </row>
    <row r="1760" spans="1:2" x14ac:dyDescent="0.2">
      <c r="A1760" t="s">
        <v>3472</v>
      </c>
      <c r="B1760" t="s">
        <v>3473</v>
      </c>
    </row>
    <row r="1761" spans="1:2" x14ac:dyDescent="0.2">
      <c r="A1761" t="s">
        <v>3474</v>
      </c>
      <c r="B1761" t="s">
        <v>3475</v>
      </c>
    </row>
    <row r="1762" spans="1:2" x14ac:dyDescent="0.2">
      <c r="A1762" t="s">
        <v>3476</v>
      </c>
      <c r="B1762" t="s">
        <v>3477</v>
      </c>
    </row>
    <row r="1763" spans="1:2" x14ac:dyDescent="0.2">
      <c r="A1763" t="s">
        <v>3478</v>
      </c>
      <c r="B1763" t="s">
        <v>3479</v>
      </c>
    </row>
    <row r="1764" spans="1:2" x14ac:dyDescent="0.2">
      <c r="A1764" t="s">
        <v>3480</v>
      </c>
      <c r="B1764" t="s">
        <v>3481</v>
      </c>
    </row>
    <row r="1765" spans="1:2" x14ac:dyDescent="0.2">
      <c r="A1765" t="s">
        <v>3482</v>
      </c>
      <c r="B1765" t="s">
        <v>3483</v>
      </c>
    </row>
    <row r="1766" spans="1:2" x14ac:dyDescent="0.2">
      <c r="A1766" t="s">
        <v>3484</v>
      </c>
      <c r="B1766" t="s">
        <v>3485</v>
      </c>
    </row>
    <row r="1767" spans="1:2" x14ac:dyDescent="0.2">
      <c r="A1767" t="s">
        <v>3486</v>
      </c>
      <c r="B1767" t="s">
        <v>3487</v>
      </c>
    </row>
    <row r="1768" spans="1:2" x14ac:dyDescent="0.2">
      <c r="A1768" t="s">
        <v>3488</v>
      </c>
      <c r="B1768" t="s">
        <v>3489</v>
      </c>
    </row>
    <row r="1769" spans="1:2" x14ac:dyDescent="0.2">
      <c r="A1769" t="s">
        <v>3490</v>
      </c>
      <c r="B1769" t="s">
        <v>3491</v>
      </c>
    </row>
    <row r="1770" spans="1:2" x14ac:dyDescent="0.2">
      <c r="A1770" t="s">
        <v>3492</v>
      </c>
      <c r="B1770" t="s">
        <v>3493</v>
      </c>
    </row>
    <row r="1771" spans="1:2" x14ac:dyDescent="0.2">
      <c r="A1771" t="s">
        <v>3494</v>
      </c>
      <c r="B1771" t="s">
        <v>3495</v>
      </c>
    </row>
    <row r="1772" spans="1:2" x14ac:dyDescent="0.2">
      <c r="A1772" t="s">
        <v>3496</v>
      </c>
      <c r="B1772" t="s">
        <v>3497</v>
      </c>
    </row>
    <row r="1773" spans="1:2" x14ac:dyDescent="0.2">
      <c r="A1773" t="s">
        <v>3498</v>
      </c>
      <c r="B1773" t="s">
        <v>3499</v>
      </c>
    </row>
    <row r="1774" spans="1:2" x14ac:dyDescent="0.2">
      <c r="A1774" t="s">
        <v>3500</v>
      </c>
      <c r="B1774" t="s">
        <v>3501</v>
      </c>
    </row>
    <row r="1775" spans="1:2" x14ac:dyDescent="0.2">
      <c r="A1775" t="s">
        <v>3502</v>
      </c>
      <c r="B1775" t="s">
        <v>3503</v>
      </c>
    </row>
    <row r="1776" spans="1:2" x14ac:dyDescent="0.2">
      <c r="A1776" t="s">
        <v>3504</v>
      </c>
      <c r="B1776" t="s">
        <v>3505</v>
      </c>
    </row>
    <row r="1777" spans="1:2" x14ac:dyDescent="0.2">
      <c r="A1777" t="s">
        <v>3506</v>
      </c>
      <c r="B1777" t="s">
        <v>3507</v>
      </c>
    </row>
    <row r="1778" spans="1:2" x14ac:dyDescent="0.2">
      <c r="A1778" t="s">
        <v>3508</v>
      </c>
      <c r="B1778" t="s">
        <v>3509</v>
      </c>
    </row>
    <row r="1779" spans="1:2" x14ac:dyDescent="0.2">
      <c r="A1779" t="s">
        <v>3510</v>
      </c>
      <c r="B1779" t="s">
        <v>3511</v>
      </c>
    </row>
    <row r="1780" spans="1:2" x14ac:dyDescent="0.2">
      <c r="A1780" t="s">
        <v>3512</v>
      </c>
      <c r="B1780" t="s">
        <v>3513</v>
      </c>
    </row>
    <row r="1781" spans="1:2" x14ac:dyDescent="0.2">
      <c r="A1781" t="s">
        <v>3514</v>
      </c>
      <c r="B1781" t="s">
        <v>3515</v>
      </c>
    </row>
    <row r="1782" spans="1:2" x14ac:dyDescent="0.2">
      <c r="A1782" t="s">
        <v>3516</v>
      </c>
      <c r="B1782" t="s">
        <v>3517</v>
      </c>
    </row>
    <row r="1783" spans="1:2" x14ac:dyDescent="0.2">
      <c r="A1783" t="s">
        <v>3518</v>
      </c>
      <c r="B1783" t="s">
        <v>3519</v>
      </c>
    </row>
    <row r="1784" spans="1:2" x14ac:dyDescent="0.2">
      <c r="A1784" t="s">
        <v>3520</v>
      </c>
      <c r="B1784" t="s">
        <v>3521</v>
      </c>
    </row>
    <row r="1785" spans="1:2" x14ac:dyDescent="0.2">
      <c r="A1785" t="s">
        <v>3522</v>
      </c>
      <c r="B1785" t="s">
        <v>3523</v>
      </c>
    </row>
    <row r="1786" spans="1:2" x14ac:dyDescent="0.2">
      <c r="A1786" t="s">
        <v>3524</v>
      </c>
      <c r="B1786" t="s">
        <v>3525</v>
      </c>
    </row>
    <row r="1787" spans="1:2" x14ac:dyDescent="0.2">
      <c r="A1787" t="s">
        <v>3526</v>
      </c>
      <c r="B1787" t="s">
        <v>3527</v>
      </c>
    </row>
    <row r="1788" spans="1:2" x14ac:dyDescent="0.2">
      <c r="A1788" t="s">
        <v>3528</v>
      </c>
      <c r="B1788" t="s">
        <v>3529</v>
      </c>
    </row>
    <row r="1789" spans="1:2" x14ac:dyDescent="0.2">
      <c r="A1789" t="s">
        <v>3530</v>
      </c>
      <c r="B1789" t="s">
        <v>3531</v>
      </c>
    </row>
    <row r="1790" spans="1:2" x14ac:dyDescent="0.2">
      <c r="A1790" t="s">
        <v>3532</v>
      </c>
      <c r="B1790" t="s">
        <v>3533</v>
      </c>
    </row>
    <row r="1791" spans="1:2" x14ac:dyDescent="0.2">
      <c r="A1791" t="s">
        <v>3534</v>
      </c>
      <c r="B1791" t="s">
        <v>3535</v>
      </c>
    </row>
    <row r="1792" spans="1:2" x14ac:dyDescent="0.2">
      <c r="A1792" t="s">
        <v>3536</v>
      </c>
      <c r="B1792" t="s">
        <v>3537</v>
      </c>
    </row>
    <row r="1793" spans="1:2" x14ac:dyDescent="0.2">
      <c r="A1793" t="s">
        <v>3538</v>
      </c>
      <c r="B1793" t="s">
        <v>3539</v>
      </c>
    </row>
    <row r="1794" spans="1:2" x14ac:dyDescent="0.2">
      <c r="A1794" t="s">
        <v>3540</v>
      </c>
      <c r="B1794" t="s">
        <v>3541</v>
      </c>
    </row>
    <row r="1795" spans="1:2" x14ac:dyDescent="0.2">
      <c r="A1795" t="s">
        <v>3542</v>
      </c>
      <c r="B1795" t="s">
        <v>3543</v>
      </c>
    </row>
    <row r="1796" spans="1:2" x14ac:dyDescent="0.2">
      <c r="A1796" t="s">
        <v>3544</v>
      </c>
      <c r="B1796" t="s">
        <v>3545</v>
      </c>
    </row>
    <row r="1797" spans="1:2" x14ac:dyDescent="0.2">
      <c r="A1797" t="s">
        <v>3546</v>
      </c>
      <c r="B1797" t="s">
        <v>3547</v>
      </c>
    </row>
    <row r="1798" spans="1:2" x14ac:dyDescent="0.2">
      <c r="A1798" t="s">
        <v>3548</v>
      </c>
      <c r="B1798" t="s">
        <v>3549</v>
      </c>
    </row>
    <row r="1799" spans="1:2" x14ac:dyDescent="0.2">
      <c r="A1799" t="s">
        <v>3550</v>
      </c>
      <c r="B1799" t="s">
        <v>3551</v>
      </c>
    </row>
    <row r="1800" spans="1:2" x14ac:dyDescent="0.2">
      <c r="A1800" t="s">
        <v>3552</v>
      </c>
      <c r="B1800" t="s">
        <v>3553</v>
      </c>
    </row>
    <row r="1801" spans="1:2" x14ac:dyDescent="0.2">
      <c r="A1801" t="s">
        <v>3554</v>
      </c>
      <c r="B1801" t="s">
        <v>3555</v>
      </c>
    </row>
    <row r="1802" spans="1:2" x14ac:dyDescent="0.2">
      <c r="A1802" t="s">
        <v>3556</v>
      </c>
      <c r="B1802" t="s">
        <v>3557</v>
      </c>
    </row>
    <row r="1803" spans="1:2" x14ac:dyDescent="0.2">
      <c r="A1803" t="s">
        <v>3558</v>
      </c>
      <c r="B1803" t="s">
        <v>3559</v>
      </c>
    </row>
    <row r="1804" spans="1:2" x14ac:dyDescent="0.2">
      <c r="A1804" t="s">
        <v>3560</v>
      </c>
      <c r="B1804" t="s">
        <v>3561</v>
      </c>
    </row>
    <row r="1805" spans="1:2" x14ac:dyDescent="0.2">
      <c r="A1805" t="s">
        <v>3562</v>
      </c>
      <c r="B1805" t="s">
        <v>3563</v>
      </c>
    </row>
    <row r="1806" spans="1:2" x14ac:dyDescent="0.2">
      <c r="A1806" t="s">
        <v>3564</v>
      </c>
      <c r="B1806" t="s">
        <v>3565</v>
      </c>
    </row>
    <row r="1807" spans="1:2" x14ac:dyDescent="0.2">
      <c r="A1807" t="s">
        <v>3566</v>
      </c>
      <c r="B1807" t="s">
        <v>3567</v>
      </c>
    </row>
    <row r="1808" spans="1:2" x14ac:dyDescent="0.2">
      <c r="A1808" t="s">
        <v>3568</v>
      </c>
      <c r="B1808" t="s">
        <v>3569</v>
      </c>
    </row>
    <row r="1809" spans="1:2" x14ac:dyDescent="0.2">
      <c r="A1809" t="s">
        <v>3570</v>
      </c>
      <c r="B1809" t="s">
        <v>3571</v>
      </c>
    </row>
    <row r="1810" spans="1:2" x14ac:dyDescent="0.2">
      <c r="A1810" t="s">
        <v>3572</v>
      </c>
      <c r="B1810" t="s">
        <v>3573</v>
      </c>
    </row>
    <row r="1811" spans="1:2" x14ac:dyDescent="0.2">
      <c r="A1811" t="s">
        <v>3574</v>
      </c>
      <c r="B1811" t="s">
        <v>3575</v>
      </c>
    </row>
    <row r="1812" spans="1:2" x14ac:dyDescent="0.2">
      <c r="A1812" t="s">
        <v>3576</v>
      </c>
      <c r="B1812" t="s">
        <v>3577</v>
      </c>
    </row>
    <row r="1813" spans="1:2" x14ac:dyDescent="0.2">
      <c r="A1813" t="s">
        <v>3578</v>
      </c>
      <c r="B1813" t="s">
        <v>3579</v>
      </c>
    </row>
    <row r="1814" spans="1:2" x14ac:dyDescent="0.2">
      <c r="A1814" t="s">
        <v>3580</v>
      </c>
      <c r="B1814" t="s">
        <v>3581</v>
      </c>
    </row>
    <row r="1815" spans="1:2" x14ac:dyDescent="0.2">
      <c r="A1815" t="s">
        <v>3582</v>
      </c>
      <c r="B1815" t="s">
        <v>3583</v>
      </c>
    </row>
    <row r="1816" spans="1:2" x14ac:dyDescent="0.2">
      <c r="A1816" t="s">
        <v>3584</v>
      </c>
      <c r="B1816" t="s">
        <v>3585</v>
      </c>
    </row>
    <row r="1817" spans="1:2" x14ac:dyDescent="0.2">
      <c r="A1817" t="s">
        <v>3586</v>
      </c>
      <c r="B1817" t="s">
        <v>3587</v>
      </c>
    </row>
    <row r="1818" spans="1:2" x14ac:dyDescent="0.2">
      <c r="A1818" t="s">
        <v>3588</v>
      </c>
      <c r="B1818" t="s">
        <v>3589</v>
      </c>
    </row>
    <row r="1819" spans="1:2" x14ac:dyDescent="0.2">
      <c r="A1819" t="s">
        <v>3590</v>
      </c>
      <c r="B1819" t="s">
        <v>3591</v>
      </c>
    </row>
    <row r="1820" spans="1:2" x14ac:dyDescent="0.2">
      <c r="A1820" t="s">
        <v>3592</v>
      </c>
      <c r="B1820" t="s">
        <v>3593</v>
      </c>
    </row>
    <row r="1821" spans="1:2" x14ac:dyDescent="0.2">
      <c r="A1821" t="s">
        <v>2184</v>
      </c>
      <c r="B1821" t="s">
        <v>3594</v>
      </c>
    </row>
    <row r="1822" spans="1:2" x14ac:dyDescent="0.2">
      <c r="A1822" t="s">
        <v>3595</v>
      </c>
      <c r="B1822" t="s">
        <v>3596</v>
      </c>
    </row>
    <row r="1823" spans="1:2" x14ac:dyDescent="0.2">
      <c r="A1823" t="s">
        <v>3597</v>
      </c>
      <c r="B1823" t="s">
        <v>3598</v>
      </c>
    </row>
    <row r="1824" spans="1:2" x14ac:dyDescent="0.2">
      <c r="A1824" t="s">
        <v>3599</v>
      </c>
      <c r="B1824" t="s">
        <v>3600</v>
      </c>
    </row>
    <row r="1825" spans="1:2" x14ac:dyDescent="0.2">
      <c r="A1825" t="s">
        <v>3601</v>
      </c>
      <c r="B1825" t="s">
        <v>3602</v>
      </c>
    </row>
    <row r="1826" spans="1:2" x14ac:dyDescent="0.2">
      <c r="A1826" t="s">
        <v>3603</v>
      </c>
      <c r="B1826" t="s">
        <v>3604</v>
      </c>
    </row>
    <row r="1827" spans="1:2" x14ac:dyDescent="0.2">
      <c r="A1827" t="s">
        <v>3605</v>
      </c>
      <c r="B1827" t="s">
        <v>3606</v>
      </c>
    </row>
    <row r="1828" spans="1:2" x14ac:dyDescent="0.2">
      <c r="A1828" t="s">
        <v>3607</v>
      </c>
      <c r="B1828" t="s">
        <v>3608</v>
      </c>
    </row>
    <row r="1829" spans="1:2" x14ac:dyDescent="0.2">
      <c r="A1829" t="s">
        <v>3609</v>
      </c>
      <c r="B1829" t="s">
        <v>3610</v>
      </c>
    </row>
    <row r="1830" spans="1:2" x14ac:dyDescent="0.2">
      <c r="A1830" t="s">
        <v>3611</v>
      </c>
      <c r="B1830" t="s">
        <v>3612</v>
      </c>
    </row>
    <row r="1831" spans="1:2" x14ac:dyDescent="0.2">
      <c r="A1831" t="s">
        <v>3613</v>
      </c>
      <c r="B1831" t="s">
        <v>3614</v>
      </c>
    </row>
    <row r="1832" spans="1:2" x14ac:dyDescent="0.2">
      <c r="A1832" t="s">
        <v>3615</v>
      </c>
      <c r="B1832" t="s">
        <v>3616</v>
      </c>
    </row>
    <row r="1833" spans="1:2" x14ac:dyDescent="0.2">
      <c r="A1833" t="s">
        <v>3617</v>
      </c>
      <c r="B1833" t="s">
        <v>3618</v>
      </c>
    </row>
    <row r="1834" spans="1:2" x14ac:dyDescent="0.2">
      <c r="A1834" t="s">
        <v>3619</v>
      </c>
      <c r="B1834" t="s">
        <v>3620</v>
      </c>
    </row>
    <row r="1835" spans="1:2" x14ac:dyDescent="0.2">
      <c r="A1835" t="s">
        <v>3621</v>
      </c>
      <c r="B1835" t="s">
        <v>3622</v>
      </c>
    </row>
    <row r="1836" spans="1:2" x14ac:dyDescent="0.2">
      <c r="A1836" t="s">
        <v>3623</v>
      </c>
      <c r="B1836" t="s">
        <v>3624</v>
      </c>
    </row>
    <row r="1837" spans="1:2" x14ac:dyDescent="0.2">
      <c r="A1837" t="s">
        <v>3625</v>
      </c>
      <c r="B1837" t="s">
        <v>3626</v>
      </c>
    </row>
    <row r="1838" spans="1:2" x14ac:dyDescent="0.2">
      <c r="A1838" t="s">
        <v>3627</v>
      </c>
      <c r="B1838" t="s">
        <v>3628</v>
      </c>
    </row>
    <row r="1839" spans="1:2" x14ac:dyDescent="0.2">
      <c r="A1839" t="s">
        <v>3629</v>
      </c>
      <c r="B1839" t="s">
        <v>3630</v>
      </c>
    </row>
    <row r="1840" spans="1:2" x14ac:dyDescent="0.2">
      <c r="A1840" t="s">
        <v>3631</v>
      </c>
      <c r="B1840" t="s">
        <v>3632</v>
      </c>
    </row>
    <row r="1841" spans="1:2" x14ac:dyDescent="0.2">
      <c r="A1841" t="s">
        <v>3633</v>
      </c>
      <c r="B1841" t="s">
        <v>3634</v>
      </c>
    </row>
    <row r="1842" spans="1:2" x14ac:dyDescent="0.2">
      <c r="A1842" t="s">
        <v>3635</v>
      </c>
      <c r="B1842" t="s">
        <v>3636</v>
      </c>
    </row>
    <row r="1843" spans="1:2" x14ac:dyDescent="0.2">
      <c r="A1843" t="s">
        <v>3637</v>
      </c>
      <c r="B1843" t="s">
        <v>3638</v>
      </c>
    </row>
    <row r="1844" spans="1:2" x14ac:dyDescent="0.2">
      <c r="A1844" t="s">
        <v>3639</v>
      </c>
      <c r="B1844" t="s">
        <v>3640</v>
      </c>
    </row>
    <row r="1845" spans="1:2" x14ac:dyDescent="0.2">
      <c r="A1845" t="s">
        <v>3641</v>
      </c>
      <c r="B1845" t="s">
        <v>3642</v>
      </c>
    </row>
    <row r="1846" spans="1:2" x14ac:dyDescent="0.2">
      <c r="A1846" t="s">
        <v>3643</v>
      </c>
      <c r="B1846" t="s">
        <v>3644</v>
      </c>
    </row>
    <row r="1847" spans="1:2" x14ac:dyDescent="0.2">
      <c r="A1847" t="s">
        <v>3645</v>
      </c>
      <c r="B1847" t="s">
        <v>3646</v>
      </c>
    </row>
    <row r="1848" spans="1:2" x14ac:dyDescent="0.2">
      <c r="A1848" t="s">
        <v>3647</v>
      </c>
      <c r="B1848" t="s">
        <v>3648</v>
      </c>
    </row>
    <row r="1849" spans="1:2" x14ac:dyDescent="0.2">
      <c r="A1849" t="s">
        <v>3649</v>
      </c>
      <c r="B1849" t="s">
        <v>3650</v>
      </c>
    </row>
    <row r="1850" spans="1:2" x14ac:dyDescent="0.2">
      <c r="A1850" t="s">
        <v>3651</v>
      </c>
      <c r="B1850" t="s">
        <v>3652</v>
      </c>
    </row>
    <row r="1851" spans="1:2" x14ac:dyDescent="0.2">
      <c r="A1851" t="s">
        <v>3653</v>
      </c>
      <c r="B1851" t="s">
        <v>3654</v>
      </c>
    </row>
    <row r="1852" spans="1:2" x14ac:dyDescent="0.2">
      <c r="A1852" t="s">
        <v>3655</v>
      </c>
      <c r="B1852" t="s">
        <v>3656</v>
      </c>
    </row>
    <row r="1853" spans="1:2" x14ac:dyDescent="0.2">
      <c r="A1853" t="s">
        <v>3657</v>
      </c>
      <c r="B1853" t="s">
        <v>3658</v>
      </c>
    </row>
    <row r="1854" spans="1:2" x14ac:dyDescent="0.2">
      <c r="A1854" t="s">
        <v>3659</v>
      </c>
      <c r="B1854" t="s">
        <v>3660</v>
      </c>
    </row>
    <row r="1855" spans="1:2" x14ac:dyDescent="0.2">
      <c r="A1855" t="s">
        <v>3661</v>
      </c>
      <c r="B1855" t="s">
        <v>3662</v>
      </c>
    </row>
    <row r="1856" spans="1:2" x14ac:dyDescent="0.2">
      <c r="A1856" t="s">
        <v>3663</v>
      </c>
      <c r="B1856" t="s">
        <v>3664</v>
      </c>
    </row>
    <row r="1857" spans="1:2" x14ac:dyDescent="0.2">
      <c r="A1857" t="s">
        <v>3665</v>
      </c>
      <c r="B1857" t="s">
        <v>3666</v>
      </c>
    </row>
    <row r="1858" spans="1:2" x14ac:dyDescent="0.2">
      <c r="A1858" t="s">
        <v>3667</v>
      </c>
      <c r="B1858" t="s">
        <v>3668</v>
      </c>
    </row>
    <row r="1859" spans="1:2" x14ac:dyDescent="0.2">
      <c r="A1859" t="s">
        <v>3669</v>
      </c>
      <c r="B1859" t="s">
        <v>3670</v>
      </c>
    </row>
    <row r="1860" spans="1:2" x14ac:dyDescent="0.2">
      <c r="A1860" t="s">
        <v>3671</v>
      </c>
      <c r="B1860" t="s">
        <v>3672</v>
      </c>
    </row>
    <row r="1861" spans="1:2" x14ac:dyDescent="0.2">
      <c r="A1861" t="s">
        <v>3673</v>
      </c>
      <c r="B1861" t="s">
        <v>3674</v>
      </c>
    </row>
    <row r="1862" spans="1:2" x14ac:dyDescent="0.2">
      <c r="A1862" t="s">
        <v>3675</v>
      </c>
      <c r="B1862" t="s">
        <v>3676</v>
      </c>
    </row>
    <row r="1863" spans="1:2" x14ac:dyDescent="0.2">
      <c r="A1863" t="s">
        <v>3677</v>
      </c>
      <c r="B1863" t="s">
        <v>3678</v>
      </c>
    </row>
    <row r="1864" spans="1:2" x14ac:dyDescent="0.2">
      <c r="A1864" t="s">
        <v>3679</v>
      </c>
      <c r="B1864" t="s">
        <v>3680</v>
      </c>
    </row>
    <row r="1865" spans="1:2" x14ac:dyDescent="0.2">
      <c r="A1865" t="s">
        <v>3681</v>
      </c>
      <c r="B1865" t="s">
        <v>3682</v>
      </c>
    </row>
    <row r="1866" spans="1:2" x14ac:dyDescent="0.2">
      <c r="A1866" t="s">
        <v>3683</v>
      </c>
      <c r="B1866" t="s">
        <v>3684</v>
      </c>
    </row>
    <row r="1867" spans="1:2" x14ac:dyDescent="0.2">
      <c r="A1867" t="s">
        <v>3685</v>
      </c>
      <c r="B1867" t="s">
        <v>3686</v>
      </c>
    </row>
    <row r="1868" spans="1:2" x14ac:dyDescent="0.2">
      <c r="A1868" t="s">
        <v>3687</v>
      </c>
      <c r="B1868" t="s">
        <v>3688</v>
      </c>
    </row>
    <row r="1869" spans="1:2" x14ac:dyDescent="0.2">
      <c r="A1869" t="s">
        <v>3689</v>
      </c>
      <c r="B1869" t="s">
        <v>3690</v>
      </c>
    </row>
    <row r="1870" spans="1:2" x14ac:dyDescent="0.2">
      <c r="A1870" t="s">
        <v>3691</v>
      </c>
      <c r="B1870" t="s">
        <v>3692</v>
      </c>
    </row>
    <row r="1871" spans="1:2" x14ac:dyDescent="0.2">
      <c r="A1871" t="s">
        <v>3693</v>
      </c>
      <c r="B1871" t="s">
        <v>3694</v>
      </c>
    </row>
    <row r="1872" spans="1:2" x14ac:dyDescent="0.2">
      <c r="A1872" t="s">
        <v>3695</v>
      </c>
      <c r="B1872" t="s">
        <v>3696</v>
      </c>
    </row>
    <row r="1873" spans="1:2" x14ac:dyDescent="0.2">
      <c r="A1873" t="s">
        <v>3697</v>
      </c>
      <c r="B1873" t="s">
        <v>3698</v>
      </c>
    </row>
    <row r="1874" spans="1:2" x14ac:dyDescent="0.2">
      <c r="A1874" t="s">
        <v>3699</v>
      </c>
      <c r="B1874" t="s">
        <v>3700</v>
      </c>
    </row>
    <row r="1875" spans="1:2" x14ac:dyDescent="0.2">
      <c r="A1875" t="s">
        <v>3701</v>
      </c>
      <c r="B1875" t="s">
        <v>3702</v>
      </c>
    </row>
    <row r="1876" spans="1:2" x14ac:dyDescent="0.2">
      <c r="A1876" t="s">
        <v>3703</v>
      </c>
      <c r="B1876" t="s">
        <v>3704</v>
      </c>
    </row>
    <row r="1877" spans="1:2" x14ac:dyDescent="0.2">
      <c r="A1877" t="s">
        <v>3705</v>
      </c>
      <c r="B1877" t="s">
        <v>3706</v>
      </c>
    </row>
    <row r="1878" spans="1:2" x14ac:dyDescent="0.2">
      <c r="A1878" t="s">
        <v>3707</v>
      </c>
      <c r="B1878" t="s">
        <v>3708</v>
      </c>
    </row>
    <row r="1879" spans="1:2" x14ac:dyDescent="0.2">
      <c r="A1879" t="s">
        <v>3709</v>
      </c>
      <c r="B1879" t="s">
        <v>3710</v>
      </c>
    </row>
    <row r="1880" spans="1:2" x14ac:dyDescent="0.2">
      <c r="A1880" t="s">
        <v>3711</v>
      </c>
      <c r="B1880" t="s">
        <v>3712</v>
      </c>
    </row>
    <row r="1881" spans="1:2" x14ac:dyDescent="0.2">
      <c r="A1881" t="s">
        <v>3713</v>
      </c>
      <c r="B1881" t="s">
        <v>3714</v>
      </c>
    </row>
    <row r="1882" spans="1:2" x14ac:dyDescent="0.2">
      <c r="A1882" t="s">
        <v>3715</v>
      </c>
      <c r="B1882" t="s">
        <v>3716</v>
      </c>
    </row>
    <row r="1883" spans="1:2" x14ac:dyDescent="0.2">
      <c r="A1883" t="s">
        <v>3717</v>
      </c>
      <c r="B1883" t="s">
        <v>3718</v>
      </c>
    </row>
    <row r="1884" spans="1:2" x14ac:dyDescent="0.2">
      <c r="A1884" t="s">
        <v>3719</v>
      </c>
      <c r="B1884" t="s">
        <v>3720</v>
      </c>
    </row>
    <row r="1885" spans="1:2" x14ac:dyDescent="0.2">
      <c r="A1885" t="s">
        <v>3721</v>
      </c>
      <c r="B1885" t="s">
        <v>3722</v>
      </c>
    </row>
    <row r="1886" spans="1:2" x14ac:dyDescent="0.2">
      <c r="A1886" t="s">
        <v>3723</v>
      </c>
      <c r="B1886" t="s">
        <v>3724</v>
      </c>
    </row>
    <row r="1887" spans="1:2" x14ac:dyDescent="0.2">
      <c r="A1887" t="s">
        <v>3725</v>
      </c>
      <c r="B1887" t="s">
        <v>3726</v>
      </c>
    </row>
    <row r="1888" spans="1:2" x14ac:dyDescent="0.2">
      <c r="A1888" t="s">
        <v>3727</v>
      </c>
      <c r="B1888" t="s">
        <v>3728</v>
      </c>
    </row>
    <row r="1889" spans="1:2" x14ac:dyDescent="0.2">
      <c r="A1889" t="s">
        <v>3729</v>
      </c>
      <c r="B1889" t="s">
        <v>3730</v>
      </c>
    </row>
    <row r="1890" spans="1:2" x14ac:dyDescent="0.2">
      <c r="A1890" t="s">
        <v>3731</v>
      </c>
      <c r="B1890" t="s">
        <v>3732</v>
      </c>
    </row>
    <row r="1891" spans="1:2" x14ac:dyDescent="0.2">
      <c r="A1891" t="s">
        <v>3733</v>
      </c>
      <c r="B1891" t="s">
        <v>3734</v>
      </c>
    </row>
    <row r="1892" spans="1:2" x14ac:dyDescent="0.2">
      <c r="A1892" t="s">
        <v>3735</v>
      </c>
      <c r="B1892" t="s">
        <v>3736</v>
      </c>
    </row>
    <row r="1893" spans="1:2" x14ac:dyDescent="0.2">
      <c r="A1893" t="s">
        <v>3737</v>
      </c>
      <c r="B1893" t="s">
        <v>3738</v>
      </c>
    </row>
    <row r="1894" spans="1:2" x14ac:dyDescent="0.2">
      <c r="A1894" t="s">
        <v>3739</v>
      </c>
      <c r="B1894" t="s">
        <v>3740</v>
      </c>
    </row>
    <row r="1895" spans="1:2" x14ac:dyDescent="0.2">
      <c r="A1895" t="s">
        <v>3741</v>
      </c>
      <c r="B1895" t="s">
        <v>3742</v>
      </c>
    </row>
    <row r="1896" spans="1:2" x14ac:dyDescent="0.2">
      <c r="A1896" t="s">
        <v>3743</v>
      </c>
      <c r="B1896" t="s">
        <v>3744</v>
      </c>
    </row>
    <row r="1897" spans="1:2" x14ac:dyDescent="0.2">
      <c r="A1897" t="s">
        <v>3745</v>
      </c>
      <c r="B1897" t="s">
        <v>3746</v>
      </c>
    </row>
    <row r="1898" spans="1:2" x14ac:dyDescent="0.2">
      <c r="A1898" t="s">
        <v>3747</v>
      </c>
      <c r="B1898" t="s">
        <v>3748</v>
      </c>
    </row>
    <row r="1899" spans="1:2" x14ac:dyDescent="0.2">
      <c r="A1899" t="s">
        <v>3749</v>
      </c>
      <c r="B1899" t="s">
        <v>3750</v>
      </c>
    </row>
    <row r="1900" spans="1:2" x14ac:dyDescent="0.2">
      <c r="A1900" t="s">
        <v>3751</v>
      </c>
      <c r="B1900" t="s">
        <v>3752</v>
      </c>
    </row>
    <row r="1901" spans="1:2" x14ac:dyDescent="0.2">
      <c r="A1901" t="s">
        <v>3753</v>
      </c>
      <c r="B1901" t="s">
        <v>3754</v>
      </c>
    </row>
    <row r="1902" spans="1:2" x14ac:dyDescent="0.2">
      <c r="A1902" t="s">
        <v>3755</v>
      </c>
      <c r="B1902" t="s">
        <v>3756</v>
      </c>
    </row>
    <row r="1903" spans="1:2" x14ac:dyDescent="0.2">
      <c r="A1903" t="s">
        <v>3757</v>
      </c>
      <c r="B1903" t="s">
        <v>3758</v>
      </c>
    </row>
    <row r="1904" spans="1:2" x14ac:dyDescent="0.2">
      <c r="A1904" t="s">
        <v>3759</v>
      </c>
      <c r="B1904" t="s">
        <v>3760</v>
      </c>
    </row>
    <row r="1905" spans="1:2" x14ac:dyDescent="0.2">
      <c r="A1905" t="s">
        <v>3761</v>
      </c>
      <c r="B1905" t="s">
        <v>3762</v>
      </c>
    </row>
    <row r="1906" spans="1:2" x14ac:dyDescent="0.2">
      <c r="A1906" t="s">
        <v>3763</v>
      </c>
      <c r="B1906" t="s">
        <v>3764</v>
      </c>
    </row>
    <row r="1907" spans="1:2" x14ac:dyDescent="0.2">
      <c r="A1907" t="s">
        <v>3765</v>
      </c>
      <c r="B1907" t="s">
        <v>3766</v>
      </c>
    </row>
    <row r="1908" spans="1:2" x14ac:dyDescent="0.2">
      <c r="A1908" t="s">
        <v>3767</v>
      </c>
      <c r="B1908" t="s">
        <v>3768</v>
      </c>
    </row>
    <row r="1909" spans="1:2" x14ac:dyDescent="0.2">
      <c r="A1909" t="s">
        <v>3769</v>
      </c>
      <c r="B1909" t="s">
        <v>3770</v>
      </c>
    </row>
    <row r="1910" spans="1:2" x14ac:dyDescent="0.2">
      <c r="A1910" t="s">
        <v>3771</v>
      </c>
      <c r="B1910" t="s">
        <v>3772</v>
      </c>
    </row>
    <row r="1911" spans="1:2" x14ac:dyDescent="0.2">
      <c r="A1911" t="s">
        <v>3773</v>
      </c>
      <c r="B1911" t="s">
        <v>3774</v>
      </c>
    </row>
    <row r="1912" spans="1:2" x14ac:dyDescent="0.2">
      <c r="A1912" t="s">
        <v>3775</v>
      </c>
      <c r="B1912" t="s">
        <v>3776</v>
      </c>
    </row>
    <row r="1913" spans="1:2" x14ac:dyDescent="0.2">
      <c r="A1913" t="s">
        <v>3777</v>
      </c>
      <c r="B1913" t="s">
        <v>3778</v>
      </c>
    </row>
    <row r="1914" spans="1:2" x14ac:dyDescent="0.2">
      <c r="A1914" t="s">
        <v>3779</v>
      </c>
      <c r="B1914" t="s">
        <v>3780</v>
      </c>
    </row>
    <row r="1915" spans="1:2" x14ac:dyDescent="0.2">
      <c r="A1915" t="s">
        <v>3781</v>
      </c>
      <c r="B1915" t="s">
        <v>3782</v>
      </c>
    </row>
    <row r="1916" spans="1:2" x14ac:dyDescent="0.2">
      <c r="A1916" t="s">
        <v>3783</v>
      </c>
      <c r="B1916" t="s">
        <v>3784</v>
      </c>
    </row>
    <row r="1917" spans="1:2" x14ac:dyDescent="0.2">
      <c r="A1917" t="s">
        <v>3785</v>
      </c>
      <c r="B1917" t="s">
        <v>3786</v>
      </c>
    </row>
    <row r="1918" spans="1:2" x14ac:dyDescent="0.2">
      <c r="A1918" t="s">
        <v>3787</v>
      </c>
      <c r="B1918" t="s">
        <v>3788</v>
      </c>
    </row>
    <row r="1919" spans="1:2" x14ac:dyDescent="0.2">
      <c r="A1919" t="s">
        <v>3789</v>
      </c>
      <c r="B1919" t="s">
        <v>3790</v>
      </c>
    </row>
    <row r="1920" spans="1:2" x14ac:dyDescent="0.2">
      <c r="A1920" t="s">
        <v>3791</v>
      </c>
      <c r="B1920" t="s">
        <v>3792</v>
      </c>
    </row>
    <row r="1921" spans="1:2" x14ac:dyDescent="0.2">
      <c r="A1921" t="s">
        <v>3793</v>
      </c>
      <c r="B1921" t="s">
        <v>3794</v>
      </c>
    </row>
    <row r="1922" spans="1:2" x14ac:dyDescent="0.2">
      <c r="A1922" t="s">
        <v>3795</v>
      </c>
      <c r="B1922" t="s">
        <v>3796</v>
      </c>
    </row>
    <row r="1923" spans="1:2" x14ac:dyDescent="0.2">
      <c r="A1923" t="s">
        <v>3797</v>
      </c>
      <c r="B1923" t="s">
        <v>3798</v>
      </c>
    </row>
    <row r="1924" spans="1:2" x14ac:dyDescent="0.2">
      <c r="A1924" t="s">
        <v>3799</v>
      </c>
      <c r="B1924" t="s">
        <v>3800</v>
      </c>
    </row>
    <row r="1925" spans="1:2" x14ac:dyDescent="0.2">
      <c r="A1925" t="s">
        <v>3801</v>
      </c>
      <c r="B1925" t="s">
        <v>3802</v>
      </c>
    </row>
    <row r="1926" spans="1:2" x14ac:dyDescent="0.2">
      <c r="A1926" t="s">
        <v>3803</v>
      </c>
      <c r="B1926" t="s">
        <v>3804</v>
      </c>
    </row>
    <row r="1927" spans="1:2" x14ac:dyDescent="0.2">
      <c r="A1927" t="s">
        <v>3805</v>
      </c>
      <c r="B1927" t="s">
        <v>3806</v>
      </c>
    </row>
    <row r="1928" spans="1:2" x14ac:dyDescent="0.2">
      <c r="A1928" t="s">
        <v>3807</v>
      </c>
      <c r="B1928" t="s">
        <v>3808</v>
      </c>
    </row>
    <row r="1929" spans="1:2" x14ac:dyDescent="0.2">
      <c r="A1929" t="s">
        <v>3809</v>
      </c>
      <c r="B1929" t="s">
        <v>3810</v>
      </c>
    </row>
    <row r="1930" spans="1:2" x14ac:dyDescent="0.2">
      <c r="A1930" t="s">
        <v>3811</v>
      </c>
      <c r="B1930" t="s">
        <v>3812</v>
      </c>
    </row>
    <row r="1931" spans="1:2" x14ac:dyDescent="0.2">
      <c r="A1931" t="s">
        <v>3813</v>
      </c>
      <c r="B1931" t="s">
        <v>3814</v>
      </c>
    </row>
    <row r="1932" spans="1:2" x14ac:dyDescent="0.2">
      <c r="A1932" t="s">
        <v>3815</v>
      </c>
      <c r="B1932" t="s">
        <v>3816</v>
      </c>
    </row>
    <row r="1933" spans="1:2" x14ac:dyDescent="0.2">
      <c r="A1933" t="s">
        <v>3817</v>
      </c>
      <c r="B1933" t="s">
        <v>3818</v>
      </c>
    </row>
    <row r="1934" spans="1:2" x14ac:dyDescent="0.2">
      <c r="A1934" t="s">
        <v>3819</v>
      </c>
      <c r="B1934" t="s">
        <v>3820</v>
      </c>
    </row>
    <row r="1935" spans="1:2" x14ac:dyDescent="0.2">
      <c r="A1935" t="s">
        <v>3821</v>
      </c>
      <c r="B1935" t="s">
        <v>3822</v>
      </c>
    </row>
    <row r="1936" spans="1:2" x14ac:dyDescent="0.2">
      <c r="A1936" t="s">
        <v>3823</v>
      </c>
      <c r="B1936" t="s">
        <v>3824</v>
      </c>
    </row>
    <row r="1937" spans="1:2" x14ac:dyDescent="0.2">
      <c r="A1937" t="s">
        <v>3825</v>
      </c>
      <c r="B1937" t="s">
        <v>3826</v>
      </c>
    </row>
    <row r="1938" spans="1:2" x14ac:dyDescent="0.2">
      <c r="A1938" t="s">
        <v>3827</v>
      </c>
      <c r="B1938" t="s">
        <v>3828</v>
      </c>
    </row>
    <row r="1939" spans="1:2" x14ac:dyDescent="0.2">
      <c r="A1939" t="s">
        <v>3829</v>
      </c>
      <c r="B1939" t="s">
        <v>3830</v>
      </c>
    </row>
    <row r="1940" spans="1:2" x14ac:dyDescent="0.2">
      <c r="A1940" t="s">
        <v>3831</v>
      </c>
      <c r="B1940" t="s">
        <v>3832</v>
      </c>
    </row>
    <row r="1941" spans="1:2" x14ac:dyDescent="0.2">
      <c r="A1941" t="s">
        <v>3833</v>
      </c>
      <c r="B1941" t="s">
        <v>3834</v>
      </c>
    </row>
    <row r="1942" spans="1:2" x14ac:dyDescent="0.2">
      <c r="A1942" t="s">
        <v>3835</v>
      </c>
      <c r="B1942" t="s">
        <v>3836</v>
      </c>
    </row>
    <row r="1943" spans="1:2" x14ac:dyDescent="0.2">
      <c r="A1943" t="s">
        <v>3837</v>
      </c>
      <c r="B1943" t="s">
        <v>3838</v>
      </c>
    </row>
    <row r="1944" spans="1:2" x14ac:dyDescent="0.2">
      <c r="A1944" t="s">
        <v>3839</v>
      </c>
      <c r="B1944" t="s">
        <v>3840</v>
      </c>
    </row>
    <row r="1945" spans="1:2" x14ac:dyDescent="0.2">
      <c r="A1945" t="s">
        <v>3841</v>
      </c>
      <c r="B1945" t="s">
        <v>3842</v>
      </c>
    </row>
    <row r="1946" spans="1:2" x14ac:dyDescent="0.2">
      <c r="A1946" t="s">
        <v>3843</v>
      </c>
      <c r="B1946" t="s">
        <v>3844</v>
      </c>
    </row>
    <row r="1947" spans="1:2" x14ac:dyDescent="0.2">
      <c r="A1947" t="s">
        <v>3845</v>
      </c>
      <c r="B1947" t="s">
        <v>3846</v>
      </c>
    </row>
    <row r="1948" spans="1:2" x14ac:dyDescent="0.2">
      <c r="A1948" t="s">
        <v>2593</v>
      </c>
      <c r="B1948" t="s">
        <v>3847</v>
      </c>
    </row>
    <row r="1949" spans="1:2" x14ac:dyDescent="0.2">
      <c r="A1949" t="s">
        <v>3848</v>
      </c>
      <c r="B1949" t="s">
        <v>3849</v>
      </c>
    </row>
    <row r="1950" spans="1:2" x14ac:dyDescent="0.2">
      <c r="A1950" t="s">
        <v>3850</v>
      </c>
      <c r="B1950" t="s">
        <v>3851</v>
      </c>
    </row>
    <row r="1951" spans="1:2" x14ac:dyDescent="0.2">
      <c r="A1951" t="s">
        <v>3852</v>
      </c>
      <c r="B1951" t="s">
        <v>3853</v>
      </c>
    </row>
    <row r="1952" spans="1:2" x14ac:dyDescent="0.2">
      <c r="A1952" t="s">
        <v>3854</v>
      </c>
      <c r="B1952" t="s">
        <v>3855</v>
      </c>
    </row>
    <row r="1953" spans="1:2" x14ac:dyDescent="0.2">
      <c r="A1953" t="s">
        <v>3856</v>
      </c>
      <c r="B1953" t="s">
        <v>3857</v>
      </c>
    </row>
    <row r="1954" spans="1:2" x14ac:dyDescent="0.2">
      <c r="A1954" t="s">
        <v>3858</v>
      </c>
      <c r="B1954" t="s">
        <v>3859</v>
      </c>
    </row>
    <row r="1955" spans="1:2" x14ac:dyDescent="0.2">
      <c r="A1955" t="s">
        <v>3860</v>
      </c>
      <c r="B1955" t="s">
        <v>3861</v>
      </c>
    </row>
    <row r="1956" spans="1:2" x14ac:dyDescent="0.2">
      <c r="A1956" t="s">
        <v>3862</v>
      </c>
      <c r="B1956" t="s">
        <v>3863</v>
      </c>
    </row>
    <row r="1957" spans="1:2" x14ac:dyDescent="0.2">
      <c r="A1957" t="s">
        <v>3864</v>
      </c>
      <c r="B1957" t="s">
        <v>3865</v>
      </c>
    </row>
    <row r="1958" spans="1:2" x14ac:dyDescent="0.2">
      <c r="A1958" t="s">
        <v>3866</v>
      </c>
      <c r="B1958" t="s">
        <v>3867</v>
      </c>
    </row>
    <row r="1959" spans="1:2" x14ac:dyDescent="0.2">
      <c r="A1959" t="s">
        <v>3868</v>
      </c>
      <c r="B1959" t="s">
        <v>3869</v>
      </c>
    </row>
    <row r="1960" spans="1:2" x14ac:dyDescent="0.2">
      <c r="A1960" t="s">
        <v>3870</v>
      </c>
      <c r="B1960" t="s">
        <v>3871</v>
      </c>
    </row>
    <row r="1961" spans="1:2" x14ac:dyDescent="0.2">
      <c r="A1961" t="s">
        <v>3872</v>
      </c>
      <c r="B1961" t="s">
        <v>3873</v>
      </c>
    </row>
    <row r="1962" spans="1:2" x14ac:dyDescent="0.2">
      <c r="A1962" t="s">
        <v>3874</v>
      </c>
      <c r="B1962" t="s">
        <v>3875</v>
      </c>
    </row>
    <row r="1963" spans="1:2" x14ac:dyDescent="0.2">
      <c r="A1963" t="s">
        <v>3876</v>
      </c>
      <c r="B1963" t="s">
        <v>3877</v>
      </c>
    </row>
    <row r="1964" spans="1:2" x14ac:dyDescent="0.2">
      <c r="A1964" t="s">
        <v>3878</v>
      </c>
      <c r="B1964" t="s">
        <v>3879</v>
      </c>
    </row>
    <row r="1965" spans="1:2" x14ac:dyDescent="0.2">
      <c r="A1965" t="s">
        <v>3880</v>
      </c>
      <c r="B1965" t="s">
        <v>3881</v>
      </c>
    </row>
    <row r="1966" spans="1:2" x14ac:dyDescent="0.2">
      <c r="A1966" t="s">
        <v>3882</v>
      </c>
      <c r="B1966" t="s">
        <v>3883</v>
      </c>
    </row>
    <row r="1967" spans="1:2" x14ac:dyDescent="0.2">
      <c r="A1967" t="s">
        <v>3884</v>
      </c>
      <c r="B1967" t="s">
        <v>3885</v>
      </c>
    </row>
    <row r="1968" spans="1:2" x14ac:dyDescent="0.2">
      <c r="A1968" t="s">
        <v>3886</v>
      </c>
      <c r="B1968" t="s">
        <v>3887</v>
      </c>
    </row>
    <row r="1969" spans="1:2" x14ac:dyDescent="0.2">
      <c r="A1969" t="s">
        <v>3888</v>
      </c>
      <c r="B1969" t="s">
        <v>3889</v>
      </c>
    </row>
    <row r="1970" spans="1:2" x14ac:dyDescent="0.2">
      <c r="A1970" t="s">
        <v>3890</v>
      </c>
      <c r="B1970" t="s">
        <v>3891</v>
      </c>
    </row>
    <row r="1971" spans="1:2" x14ac:dyDescent="0.2">
      <c r="A1971" t="s">
        <v>3892</v>
      </c>
      <c r="B1971" t="s">
        <v>3893</v>
      </c>
    </row>
    <row r="1972" spans="1:2" x14ac:dyDescent="0.2">
      <c r="A1972" t="s">
        <v>3894</v>
      </c>
      <c r="B1972" t="s">
        <v>3895</v>
      </c>
    </row>
    <row r="1973" spans="1:2" x14ac:dyDescent="0.2">
      <c r="A1973" t="s">
        <v>3896</v>
      </c>
      <c r="B1973" t="s">
        <v>3897</v>
      </c>
    </row>
    <row r="1974" spans="1:2" x14ac:dyDescent="0.2">
      <c r="A1974" t="s">
        <v>3898</v>
      </c>
      <c r="B1974" t="s">
        <v>3899</v>
      </c>
    </row>
    <row r="1975" spans="1:2" x14ac:dyDescent="0.2">
      <c r="A1975" t="s">
        <v>3900</v>
      </c>
      <c r="B1975" t="s">
        <v>3901</v>
      </c>
    </row>
    <row r="1976" spans="1:2" x14ac:dyDescent="0.2">
      <c r="A1976" t="s">
        <v>3902</v>
      </c>
      <c r="B1976" t="s">
        <v>3903</v>
      </c>
    </row>
    <row r="1977" spans="1:2" x14ac:dyDescent="0.2">
      <c r="A1977" t="s">
        <v>3904</v>
      </c>
      <c r="B1977" t="s">
        <v>3905</v>
      </c>
    </row>
    <row r="1978" spans="1:2" x14ac:dyDescent="0.2">
      <c r="A1978" t="s">
        <v>3906</v>
      </c>
      <c r="B1978" t="s">
        <v>3907</v>
      </c>
    </row>
    <row r="1979" spans="1:2" x14ac:dyDescent="0.2">
      <c r="A1979" t="s">
        <v>3908</v>
      </c>
      <c r="B1979" t="s">
        <v>3909</v>
      </c>
    </row>
    <row r="1980" spans="1:2" x14ac:dyDescent="0.2">
      <c r="A1980" t="s">
        <v>3910</v>
      </c>
      <c r="B1980" t="s">
        <v>3911</v>
      </c>
    </row>
    <row r="1981" spans="1:2" x14ac:dyDescent="0.2">
      <c r="A1981" t="s">
        <v>3912</v>
      </c>
      <c r="B1981" t="s">
        <v>3913</v>
      </c>
    </row>
    <row r="1982" spans="1:2" x14ac:dyDescent="0.2">
      <c r="A1982" t="s">
        <v>3914</v>
      </c>
      <c r="B1982" t="s">
        <v>3915</v>
      </c>
    </row>
    <row r="1983" spans="1:2" x14ac:dyDescent="0.2">
      <c r="A1983" t="s">
        <v>3916</v>
      </c>
      <c r="B1983" t="s">
        <v>3917</v>
      </c>
    </row>
    <row r="1984" spans="1:2" x14ac:dyDescent="0.2">
      <c r="A1984" t="s">
        <v>3918</v>
      </c>
      <c r="B1984" t="s">
        <v>3919</v>
      </c>
    </row>
    <row r="1985" spans="1:2" x14ac:dyDescent="0.2">
      <c r="A1985" t="s">
        <v>3920</v>
      </c>
      <c r="B1985" t="s">
        <v>3921</v>
      </c>
    </row>
    <row r="1986" spans="1:2" x14ac:dyDescent="0.2">
      <c r="A1986" t="s">
        <v>3922</v>
      </c>
      <c r="B1986" t="s">
        <v>3923</v>
      </c>
    </row>
    <row r="1987" spans="1:2" x14ac:dyDescent="0.2">
      <c r="A1987" t="s">
        <v>3924</v>
      </c>
      <c r="B1987" t="s">
        <v>3925</v>
      </c>
    </row>
    <row r="1988" spans="1:2" x14ac:dyDescent="0.2">
      <c r="A1988" t="s">
        <v>3926</v>
      </c>
      <c r="B1988" t="s">
        <v>3927</v>
      </c>
    </row>
    <row r="1989" spans="1:2" x14ac:dyDescent="0.2">
      <c r="A1989" t="s">
        <v>3928</v>
      </c>
      <c r="B1989" t="s">
        <v>3929</v>
      </c>
    </row>
    <row r="1990" spans="1:2" x14ac:dyDescent="0.2">
      <c r="A1990" t="s">
        <v>3930</v>
      </c>
      <c r="B1990" t="s">
        <v>3931</v>
      </c>
    </row>
    <row r="1991" spans="1:2" x14ac:dyDescent="0.2">
      <c r="A1991" t="s">
        <v>3932</v>
      </c>
      <c r="B1991" t="s">
        <v>3933</v>
      </c>
    </row>
    <row r="1992" spans="1:2" x14ac:dyDescent="0.2">
      <c r="A1992" t="s">
        <v>3934</v>
      </c>
      <c r="B1992" t="s">
        <v>3935</v>
      </c>
    </row>
    <row r="1993" spans="1:2" x14ac:dyDescent="0.2">
      <c r="A1993" t="s">
        <v>3936</v>
      </c>
      <c r="B1993" t="s">
        <v>3937</v>
      </c>
    </row>
    <row r="1994" spans="1:2" x14ac:dyDescent="0.2">
      <c r="A1994" t="s">
        <v>3938</v>
      </c>
      <c r="B1994" t="s">
        <v>3939</v>
      </c>
    </row>
    <row r="1995" spans="1:2" x14ac:dyDescent="0.2">
      <c r="A1995" t="s">
        <v>3940</v>
      </c>
      <c r="B1995" t="s">
        <v>3941</v>
      </c>
    </row>
    <row r="1996" spans="1:2" x14ac:dyDescent="0.2">
      <c r="A1996" t="s">
        <v>3942</v>
      </c>
      <c r="B1996" t="s">
        <v>3943</v>
      </c>
    </row>
    <row r="1997" spans="1:2" x14ac:dyDescent="0.2">
      <c r="A1997" t="s">
        <v>3944</v>
      </c>
      <c r="B1997" t="s">
        <v>3945</v>
      </c>
    </row>
    <row r="1998" spans="1:2" x14ac:dyDescent="0.2">
      <c r="A1998" t="s">
        <v>3946</v>
      </c>
      <c r="B1998" t="s">
        <v>3947</v>
      </c>
    </row>
    <row r="1999" spans="1:2" x14ac:dyDescent="0.2">
      <c r="A1999" t="s">
        <v>3948</v>
      </c>
      <c r="B1999" t="s">
        <v>3949</v>
      </c>
    </row>
    <row r="2000" spans="1:2" x14ac:dyDescent="0.2">
      <c r="A2000" t="s">
        <v>3950</v>
      </c>
      <c r="B2000" t="s">
        <v>3951</v>
      </c>
    </row>
    <row r="2001" spans="1:2" x14ac:dyDescent="0.2">
      <c r="A2001" t="s">
        <v>3952</v>
      </c>
      <c r="B2001" t="s">
        <v>3953</v>
      </c>
    </row>
    <row r="2002" spans="1:2" x14ac:dyDescent="0.2">
      <c r="A2002" t="s">
        <v>3954</v>
      </c>
      <c r="B2002" t="s">
        <v>3955</v>
      </c>
    </row>
    <row r="2003" spans="1:2" x14ac:dyDescent="0.2">
      <c r="A2003" t="s">
        <v>3956</v>
      </c>
      <c r="B2003" t="s">
        <v>3957</v>
      </c>
    </row>
    <row r="2004" spans="1:2" x14ac:dyDescent="0.2">
      <c r="A2004" t="s">
        <v>3958</v>
      </c>
      <c r="B2004" t="s">
        <v>3959</v>
      </c>
    </row>
    <row r="2005" spans="1:2" x14ac:dyDescent="0.2">
      <c r="A2005" t="s">
        <v>3960</v>
      </c>
      <c r="B2005" t="s">
        <v>3961</v>
      </c>
    </row>
    <row r="2006" spans="1:2" x14ac:dyDescent="0.2">
      <c r="A2006" t="s">
        <v>3962</v>
      </c>
      <c r="B2006" t="s">
        <v>3963</v>
      </c>
    </row>
    <row r="2007" spans="1:2" x14ac:dyDescent="0.2">
      <c r="A2007" t="s">
        <v>3964</v>
      </c>
      <c r="B2007" t="s">
        <v>3965</v>
      </c>
    </row>
    <row r="2008" spans="1:2" x14ac:dyDescent="0.2">
      <c r="A2008" t="s">
        <v>3966</v>
      </c>
      <c r="B2008" t="s">
        <v>3967</v>
      </c>
    </row>
    <row r="2009" spans="1:2" x14ac:dyDescent="0.2">
      <c r="A2009" t="s">
        <v>3968</v>
      </c>
      <c r="B2009" t="s">
        <v>3969</v>
      </c>
    </row>
    <row r="2010" spans="1:2" x14ac:dyDescent="0.2">
      <c r="A2010" t="s">
        <v>3970</v>
      </c>
      <c r="B2010" t="s">
        <v>3971</v>
      </c>
    </row>
    <row r="2011" spans="1:2" x14ac:dyDescent="0.2">
      <c r="A2011" t="s">
        <v>3972</v>
      </c>
      <c r="B2011" t="s">
        <v>3973</v>
      </c>
    </row>
    <row r="2012" spans="1:2" x14ac:dyDescent="0.2">
      <c r="A2012" t="s">
        <v>3974</v>
      </c>
      <c r="B2012" t="s">
        <v>3975</v>
      </c>
    </row>
    <row r="2013" spans="1:2" x14ac:dyDescent="0.2">
      <c r="A2013" t="s">
        <v>3976</v>
      </c>
      <c r="B2013" t="s">
        <v>3977</v>
      </c>
    </row>
    <row r="2014" spans="1:2" x14ac:dyDescent="0.2">
      <c r="A2014" t="s">
        <v>3978</v>
      </c>
      <c r="B2014" t="s">
        <v>3979</v>
      </c>
    </row>
    <row r="2015" spans="1:2" x14ac:dyDescent="0.2">
      <c r="A2015" t="s">
        <v>3980</v>
      </c>
      <c r="B2015" t="s">
        <v>3981</v>
      </c>
    </row>
    <row r="2016" spans="1:2" x14ac:dyDescent="0.2">
      <c r="A2016" t="s">
        <v>3982</v>
      </c>
      <c r="B2016" t="s">
        <v>3983</v>
      </c>
    </row>
    <row r="2017" spans="1:2" x14ac:dyDescent="0.2">
      <c r="A2017" t="s">
        <v>3984</v>
      </c>
      <c r="B2017" t="s">
        <v>3985</v>
      </c>
    </row>
    <row r="2018" spans="1:2" x14ac:dyDescent="0.2">
      <c r="A2018" t="s">
        <v>3986</v>
      </c>
      <c r="B2018" t="s">
        <v>3987</v>
      </c>
    </row>
    <row r="2019" spans="1:2" x14ac:dyDescent="0.2">
      <c r="A2019" t="s">
        <v>3988</v>
      </c>
      <c r="B2019" t="s">
        <v>3989</v>
      </c>
    </row>
    <row r="2020" spans="1:2" x14ac:dyDescent="0.2">
      <c r="A2020" t="s">
        <v>3990</v>
      </c>
      <c r="B2020" t="s">
        <v>3991</v>
      </c>
    </row>
    <row r="2021" spans="1:2" x14ac:dyDescent="0.2">
      <c r="A2021" t="s">
        <v>3992</v>
      </c>
      <c r="B2021" t="s">
        <v>3993</v>
      </c>
    </row>
    <row r="2022" spans="1:2" x14ac:dyDescent="0.2">
      <c r="A2022" t="s">
        <v>3994</v>
      </c>
      <c r="B2022" t="s">
        <v>3995</v>
      </c>
    </row>
    <row r="2023" spans="1:2" x14ac:dyDescent="0.2">
      <c r="A2023" t="s">
        <v>3996</v>
      </c>
      <c r="B2023" t="s">
        <v>3997</v>
      </c>
    </row>
    <row r="2024" spans="1:2" x14ac:dyDescent="0.2">
      <c r="A2024" t="s">
        <v>3998</v>
      </c>
      <c r="B2024" t="s">
        <v>3999</v>
      </c>
    </row>
    <row r="2025" spans="1:2" x14ac:dyDescent="0.2">
      <c r="A2025" t="s">
        <v>4000</v>
      </c>
      <c r="B2025" t="s">
        <v>4001</v>
      </c>
    </row>
    <row r="2026" spans="1:2" x14ac:dyDescent="0.2">
      <c r="A2026" t="s">
        <v>4002</v>
      </c>
      <c r="B2026" t="s">
        <v>4003</v>
      </c>
    </row>
    <row r="2027" spans="1:2" x14ac:dyDescent="0.2">
      <c r="A2027" t="s">
        <v>4004</v>
      </c>
      <c r="B2027" t="s">
        <v>4005</v>
      </c>
    </row>
    <row r="2028" spans="1:2" x14ac:dyDescent="0.2">
      <c r="A2028" t="s">
        <v>4006</v>
      </c>
      <c r="B2028" t="s">
        <v>4007</v>
      </c>
    </row>
    <row r="2029" spans="1:2" x14ac:dyDescent="0.2">
      <c r="A2029" t="s">
        <v>4008</v>
      </c>
      <c r="B2029" t="s">
        <v>4009</v>
      </c>
    </row>
    <row r="2030" spans="1:2" x14ac:dyDescent="0.2">
      <c r="A2030" t="s">
        <v>4010</v>
      </c>
      <c r="B2030" t="s">
        <v>4011</v>
      </c>
    </row>
    <row r="2031" spans="1:2" x14ac:dyDescent="0.2">
      <c r="A2031" t="s">
        <v>4012</v>
      </c>
      <c r="B2031" t="s">
        <v>4013</v>
      </c>
    </row>
    <row r="2032" spans="1:2" x14ac:dyDescent="0.2">
      <c r="A2032" t="s">
        <v>4014</v>
      </c>
      <c r="B2032" t="s">
        <v>4015</v>
      </c>
    </row>
    <row r="2033" spans="1:2" x14ac:dyDescent="0.2">
      <c r="A2033" t="s">
        <v>4016</v>
      </c>
      <c r="B2033" t="s">
        <v>4017</v>
      </c>
    </row>
    <row r="2034" spans="1:2" x14ac:dyDescent="0.2">
      <c r="A2034" t="s">
        <v>4018</v>
      </c>
      <c r="B2034" t="s">
        <v>4019</v>
      </c>
    </row>
    <row r="2035" spans="1:2" x14ac:dyDescent="0.2">
      <c r="A2035" t="s">
        <v>4020</v>
      </c>
      <c r="B2035" t="s">
        <v>4021</v>
      </c>
    </row>
    <row r="2036" spans="1:2" x14ac:dyDescent="0.2">
      <c r="A2036" t="s">
        <v>4022</v>
      </c>
      <c r="B2036" t="s">
        <v>4023</v>
      </c>
    </row>
    <row r="2037" spans="1:2" x14ac:dyDescent="0.2">
      <c r="A2037" t="s">
        <v>4024</v>
      </c>
      <c r="B2037" t="s">
        <v>4025</v>
      </c>
    </row>
    <row r="2038" spans="1:2" x14ac:dyDescent="0.2">
      <c r="A2038" t="s">
        <v>4026</v>
      </c>
      <c r="B2038" t="s">
        <v>4027</v>
      </c>
    </row>
    <row r="2039" spans="1:2" x14ac:dyDescent="0.2">
      <c r="A2039" t="s">
        <v>4028</v>
      </c>
      <c r="B2039" t="s">
        <v>4029</v>
      </c>
    </row>
    <row r="2040" spans="1:2" x14ac:dyDescent="0.2">
      <c r="A2040" t="s">
        <v>4030</v>
      </c>
      <c r="B2040" t="s">
        <v>4031</v>
      </c>
    </row>
    <row r="2041" spans="1:2" x14ac:dyDescent="0.2">
      <c r="A2041" t="s">
        <v>4032</v>
      </c>
      <c r="B2041" t="s">
        <v>4033</v>
      </c>
    </row>
    <row r="2042" spans="1:2" x14ac:dyDescent="0.2">
      <c r="A2042" t="s">
        <v>4034</v>
      </c>
      <c r="B2042" t="s">
        <v>4035</v>
      </c>
    </row>
    <row r="2043" spans="1:2" x14ac:dyDescent="0.2">
      <c r="A2043" t="s">
        <v>4036</v>
      </c>
      <c r="B2043" t="s">
        <v>4037</v>
      </c>
    </row>
    <row r="2044" spans="1:2" x14ac:dyDescent="0.2">
      <c r="A2044" t="s">
        <v>4038</v>
      </c>
      <c r="B2044" t="s">
        <v>4039</v>
      </c>
    </row>
    <row r="2045" spans="1:2" x14ac:dyDescent="0.2">
      <c r="A2045" t="s">
        <v>4040</v>
      </c>
      <c r="B2045" t="s">
        <v>4041</v>
      </c>
    </row>
    <row r="2046" spans="1:2" x14ac:dyDescent="0.2">
      <c r="A2046" t="s">
        <v>4042</v>
      </c>
      <c r="B2046" t="s">
        <v>4043</v>
      </c>
    </row>
    <row r="2047" spans="1:2" x14ac:dyDescent="0.2">
      <c r="A2047" t="s">
        <v>4044</v>
      </c>
      <c r="B2047" t="s">
        <v>4045</v>
      </c>
    </row>
    <row r="2048" spans="1:2" x14ac:dyDescent="0.2">
      <c r="A2048" t="s">
        <v>4046</v>
      </c>
      <c r="B2048" t="s">
        <v>4047</v>
      </c>
    </row>
    <row r="2049" spans="1:2" x14ac:dyDescent="0.2">
      <c r="A2049" t="s">
        <v>4048</v>
      </c>
      <c r="B2049" t="s">
        <v>4049</v>
      </c>
    </row>
    <row r="2050" spans="1:2" x14ac:dyDescent="0.2">
      <c r="A2050" t="s">
        <v>4050</v>
      </c>
      <c r="B2050" t="s">
        <v>4051</v>
      </c>
    </row>
    <row r="2051" spans="1:2" x14ac:dyDescent="0.2">
      <c r="A2051" t="s">
        <v>4052</v>
      </c>
      <c r="B2051" t="s">
        <v>4053</v>
      </c>
    </row>
    <row r="2052" spans="1:2" x14ac:dyDescent="0.2">
      <c r="A2052" t="s">
        <v>4054</v>
      </c>
      <c r="B2052" t="s">
        <v>4055</v>
      </c>
    </row>
    <row r="2053" spans="1:2" x14ac:dyDescent="0.2">
      <c r="A2053" t="s">
        <v>4056</v>
      </c>
      <c r="B2053" t="s">
        <v>4057</v>
      </c>
    </row>
    <row r="2054" spans="1:2" x14ac:dyDescent="0.2">
      <c r="A2054" t="s">
        <v>4058</v>
      </c>
      <c r="B2054" t="s">
        <v>4059</v>
      </c>
    </row>
    <row r="2055" spans="1:2" x14ac:dyDescent="0.2">
      <c r="A2055" t="s">
        <v>4060</v>
      </c>
      <c r="B2055" t="s">
        <v>4061</v>
      </c>
    </row>
    <row r="2056" spans="1:2" x14ac:dyDescent="0.2">
      <c r="A2056" t="s">
        <v>4062</v>
      </c>
      <c r="B2056" t="s">
        <v>4063</v>
      </c>
    </row>
    <row r="2057" spans="1:2" x14ac:dyDescent="0.2">
      <c r="A2057" t="s">
        <v>4064</v>
      </c>
      <c r="B2057" t="s">
        <v>4065</v>
      </c>
    </row>
    <row r="2058" spans="1:2" x14ac:dyDescent="0.2">
      <c r="A2058" t="s">
        <v>4066</v>
      </c>
      <c r="B2058" t="s">
        <v>4067</v>
      </c>
    </row>
    <row r="2059" spans="1:2" x14ac:dyDescent="0.2">
      <c r="A2059" t="s">
        <v>4068</v>
      </c>
      <c r="B2059" t="s">
        <v>4069</v>
      </c>
    </row>
    <row r="2060" spans="1:2" x14ac:dyDescent="0.2">
      <c r="A2060" t="s">
        <v>4070</v>
      </c>
      <c r="B2060" t="s">
        <v>4071</v>
      </c>
    </row>
    <row r="2061" spans="1:2" x14ac:dyDescent="0.2">
      <c r="A2061" t="s">
        <v>4072</v>
      </c>
      <c r="B2061" t="s">
        <v>4073</v>
      </c>
    </row>
    <row r="2062" spans="1:2" x14ac:dyDescent="0.2">
      <c r="A2062" t="s">
        <v>4074</v>
      </c>
      <c r="B2062" t="s">
        <v>4075</v>
      </c>
    </row>
    <row r="2063" spans="1:2" x14ac:dyDescent="0.2">
      <c r="A2063" t="s">
        <v>4076</v>
      </c>
      <c r="B2063" t="s">
        <v>4077</v>
      </c>
    </row>
    <row r="2064" spans="1:2" x14ac:dyDescent="0.2">
      <c r="A2064" t="s">
        <v>4078</v>
      </c>
      <c r="B2064" t="s">
        <v>4079</v>
      </c>
    </row>
    <row r="2065" spans="1:2" x14ac:dyDescent="0.2">
      <c r="A2065" t="s">
        <v>4080</v>
      </c>
      <c r="B2065" t="s">
        <v>4081</v>
      </c>
    </row>
    <row r="2066" spans="1:2" x14ac:dyDescent="0.2">
      <c r="A2066" t="s">
        <v>4082</v>
      </c>
      <c r="B2066" t="s">
        <v>4083</v>
      </c>
    </row>
    <row r="2067" spans="1:2" x14ac:dyDescent="0.2">
      <c r="A2067" t="s">
        <v>4084</v>
      </c>
      <c r="B2067" t="s">
        <v>4085</v>
      </c>
    </row>
    <row r="2068" spans="1:2" x14ac:dyDescent="0.2">
      <c r="A2068" t="s">
        <v>4086</v>
      </c>
      <c r="B2068" t="s">
        <v>4087</v>
      </c>
    </row>
    <row r="2069" spans="1:2" x14ac:dyDescent="0.2">
      <c r="A2069" t="s">
        <v>4088</v>
      </c>
      <c r="B2069" t="s">
        <v>4089</v>
      </c>
    </row>
    <row r="2070" spans="1:2" x14ac:dyDescent="0.2">
      <c r="A2070" t="s">
        <v>4090</v>
      </c>
      <c r="B2070" t="s">
        <v>4091</v>
      </c>
    </row>
    <row r="2071" spans="1:2" x14ac:dyDescent="0.2">
      <c r="A2071" t="s">
        <v>4092</v>
      </c>
      <c r="B2071" t="s">
        <v>4093</v>
      </c>
    </row>
    <row r="2072" spans="1:2" x14ac:dyDescent="0.2">
      <c r="A2072" t="s">
        <v>4094</v>
      </c>
      <c r="B2072" t="s">
        <v>4095</v>
      </c>
    </row>
    <row r="2073" spans="1:2" x14ac:dyDescent="0.2">
      <c r="A2073" t="s">
        <v>4096</v>
      </c>
      <c r="B2073" t="s">
        <v>4097</v>
      </c>
    </row>
    <row r="2074" spans="1:2" x14ac:dyDescent="0.2">
      <c r="A2074" t="s">
        <v>4098</v>
      </c>
      <c r="B2074" t="s">
        <v>4099</v>
      </c>
    </row>
    <row r="2075" spans="1:2" x14ac:dyDescent="0.2">
      <c r="A2075" t="s">
        <v>4100</v>
      </c>
      <c r="B2075" t="s">
        <v>4101</v>
      </c>
    </row>
    <row r="2076" spans="1:2" x14ac:dyDescent="0.2">
      <c r="A2076" t="s">
        <v>4102</v>
      </c>
      <c r="B2076" t="s">
        <v>4103</v>
      </c>
    </row>
    <row r="2077" spans="1:2" x14ac:dyDescent="0.2">
      <c r="A2077" t="s">
        <v>4104</v>
      </c>
      <c r="B2077" t="s">
        <v>4105</v>
      </c>
    </row>
    <row r="2078" spans="1:2" x14ac:dyDescent="0.2">
      <c r="A2078" t="s">
        <v>4106</v>
      </c>
      <c r="B2078" t="s">
        <v>4107</v>
      </c>
    </row>
    <row r="2079" spans="1:2" x14ac:dyDescent="0.2">
      <c r="A2079" t="s">
        <v>4108</v>
      </c>
      <c r="B2079" t="s">
        <v>4109</v>
      </c>
    </row>
    <row r="2080" spans="1:2" x14ac:dyDescent="0.2">
      <c r="A2080" t="s">
        <v>4110</v>
      </c>
      <c r="B2080" t="s">
        <v>4111</v>
      </c>
    </row>
    <row r="2081" spans="1:2" x14ac:dyDescent="0.2">
      <c r="A2081" t="s">
        <v>4112</v>
      </c>
      <c r="B2081" t="s">
        <v>4113</v>
      </c>
    </row>
    <row r="2082" spans="1:2" x14ac:dyDescent="0.2">
      <c r="A2082" t="s">
        <v>4114</v>
      </c>
      <c r="B2082" t="s">
        <v>4115</v>
      </c>
    </row>
    <row r="2083" spans="1:2" x14ac:dyDescent="0.2">
      <c r="A2083" t="s">
        <v>4116</v>
      </c>
      <c r="B2083" t="s">
        <v>4117</v>
      </c>
    </row>
    <row r="2084" spans="1:2" x14ac:dyDescent="0.2">
      <c r="A2084" t="s">
        <v>4118</v>
      </c>
      <c r="B2084" t="s">
        <v>4119</v>
      </c>
    </row>
    <row r="2085" spans="1:2" x14ac:dyDescent="0.2">
      <c r="A2085" t="s">
        <v>4120</v>
      </c>
      <c r="B2085" t="s">
        <v>4121</v>
      </c>
    </row>
    <row r="2086" spans="1:2" x14ac:dyDescent="0.2">
      <c r="A2086" t="s">
        <v>4122</v>
      </c>
      <c r="B2086" t="s">
        <v>4123</v>
      </c>
    </row>
    <row r="2087" spans="1:2" x14ac:dyDescent="0.2">
      <c r="A2087" t="s">
        <v>4124</v>
      </c>
      <c r="B2087" t="s">
        <v>4125</v>
      </c>
    </row>
    <row r="2088" spans="1:2" x14ac:dyDescent="0.2">
      <c r="A2088" t="s">
        <v>4126</v>
      </c>
      <c r="B2088" t="s">
        <v>4127</v>
      </c>
    </row>
    <row r="2089" spans="1:2" x14ac:dyDescent="0.2">
      <c r="A2089" t="s">
        <v>4128</v>
      </c>
      <c r="B2089" t="s">
        <v>4129</v>
      </c>
    </row>
    <row r="2090" spans="1:2" x14ac:dyDescent="0.2">
      <c r="A2090" t="s">
        <v>4130</v>
      </c>
      <c r="B2090" t="s">
        <v>4131</v>
      </c>
    </row>
    <row r="2091" spans="1:2" x14ac:dyDescent="0.2">
      <c r="A2091" t="s">
        <v>4132</v>
      </c>
      <c r="B2091" t="s">
        <v>4133</v>
      </c>
    </row>
    <row r="2092" spans="1:2" x14ac:dyDescent="0.2">
      <c r="A2092" t="s">
        <v>4134</v>
      </c>
      <c r="B2092" t="s">
        <v>4135</v>
      </c>
    </row>
    <row r="2093" spans="1:2" x14ac:dyDescent="0.2">
      <c r="A2093" t="s">
        <v>4136</v>
      </c>
      <c r="B2093" t="s">
        <v>4137</v>
      </c>
    </row>
    <row r="2094" spans="1:2" x14ac:dyDescent="0.2">
      <c r="A2094" t="s">
        <v>4138</v>
      </c>
      <c r="B2094" t="s">
        <v>4139</v>
      </c>
    </row>
    <row r="2095" spans="1:2" x14ac:dyDescent="0.2">
      <c r="A2095" t="s">
        <v>4140</v>
      </c>
      <c r="B2095" t="s">
        <v>4141</v>
      </c>
    </row>
    <row r="2096" spans="1:2" x14ac:dyDescent="0.2">
      <c r="A2096" t="s">
        <v>4142</v>
      </c>
      <c r="B2096" t="s">
        <v>4143</v>
      </c>
    </row>
    <row r="2097" spans="1:2" x14ac:dyDescent="0.2">
      <c r="A2097" t="s">
        <v>4144</v>
      </c>
      <c r="B2097" t="s">
        <v>4145</v>
      </c>
    </row>
    <row r="2098" spans="1:2" x14ac:dyDescent="0.2">
      <c r="A2098" t="s">
        <v>4146</v>
      </c>
      <c r="B2098" t="s">
        <v>4147</v>
      </c>
    </row>
    <row r="2099" spans="1:2" x14ac:dyDescent="0.2">
      <c r="A2099" t="s">
        <v>4148</v>
      </c>
      <c r="B2099" t="s">
        <v>4149</v>
      </c>
    </row>
    <row r="2100" spans="1:2" x14ac:dyDescent="0.2">
      <c r="A2100" t="s">
        <v>4150</v>
      </c>
      <c r="B2100" t="s">
        <v>4151</v>
      </c>
    </row>
    <row r="2101" spans="1:2" x14ac:dyDescent="0.2">
      <c r="A2101" t="s">
        <v>4152</v>
      </c>
      <c r="B2101" t="s">
        <v>4153</v>
      </c>
    </row>
    <row r="2102" spans="1:2" x14ac:dyDescent="0.2">
      <c r="A2102" t="s">
        <v>4154</v>
      </c>
      <c r="B2102" t="s">
        <v>4155</v>
      </c>
    </row>
    <row r="2103" spans="1:2" x14ac:dyDescent="0.2">
      <c r="A2103" t="s">
        <v>4156</v>
      </c>
      <c r="B2103" t="s">
        <v>4157</v>
      </c>
    </row>
    <row r="2104" spans="1:2" x14ac:dyDescent="0.2">
      <c r="A2104" t="s">
        <v>4158</v>
      </c>
      <c r="B2104" t="s">
        <v>4159</v>
      </c>
    </row>
    <row r="2105" spans="1:2" x14ac:dyDescent="0.2">
      <c r="A2105" t="s">
        <v>4160</v>
      </c>
      <c r="B2105" t="s">
        <v>4161</v>
      </c>
    </row>
    <row r="2106" spans="1:2" x14ac:dyDescent="0.2">
      <c r="A2106" t="s">
        <v>4162</v>
      </c>
      <c r="B2106" t="s">
        <v>4163</v>
      </c>
    </row>
    <row r="2107" spans="1:2" x14ac:dyDescent="0.2">
      <c r="A2107" t="s">
        <v>4164</v>
      </c>
      <c r="B2107" t="s">
        <v>4165</v>
      </c>
    </row>
    <row r="2108" spans="1:2" x14ac:dyDescent="0.2">
      <c r="A2108" t="s">
        <v>4166</v>
      </c>
      <c r="B2108" t="s">
        <v>4167</v>
      </c>
    </row>
    <row r="2109" spans="1:2" x14ac:dyDescent="0.2">
      <c r="A2109" t="s">
        <v>4168</v>
      </c>
      <c r="B2109" t="s">
        <v>4169</v>
      </c>
    </row>
    <row r="2110" spans="1:2" x14ac:dyDescent="0.2">
      <c r="A2110" t="s">
        <v>4170</v>
      </c>
      <c r="B2110" t="s">
        <v>4171</v>
      </c>
    </row>
    <row r="2111" spans="1:2" x14ac:dyDescent="0.2">
      <c r="A2111" t="s">
        <v>4172</v>
      </c>
      <c r="B2111" t="s">
        <v>4173</v>
      </c>
    </row>
    <row r="2112" spans="1:2" x14ac:dyDescent="0.2">
      <c r="A2112" t="s">
        <v>4174</v>
      </c>
      <c r="B2112" t="s">
        <v>4175</v>
      </c>
    </row>
    <row r="2113" spans="1:2" x14ac:dyDescent="0.2">
      <c r="A2113" t="s">
        <v>4176</v>
      </c>
      <c r="B2113" t="s">
        <v>4177</v>
      </c>
    </row>
    <row r="2114" spans="1:2" x14ac:dyDescent="0.2">
      <c r="A2114" t="s">
        <v>4178</v>
      </c>
      <c r="B2114" t="s">
        <v>4179</v>
      </c>
    </row>
    <row r="2115" spans="1:2" x14ac:dyDescent="0.2">
      <c r="A2115" t="s">
        <v>4180</v>
      </c>
      <c r="B2115" t="s">
        <v>4181</v>
      </c>
    </row>
    <row r="2116" spans="1:2" x14ac:dyDescent="0.2">
      <c r="A2116" t="s">
        <v>4182</v>
      </c>
      <c r="B2116" t="s">
        <v>4183</v>
      </c>
    </row>
    <row r="2117" spans="1:2" x14ac:dyDescent="0.2">
      <c r="A2117" t="s">
        <v>4184</v>
      </c>
      <c r="B2117" t="s">
        <v>4185</v>
      </c>
    </row>
    <row r="2118" spans="1:2" x14ac:dyDescent="0.2">
      <c r="A2118" t="s">
        <v>4186</v>
      </c>
      <c r="B2118" t="s">
        <v>4187</v>
      </c>
    </row>
    <row r="2119" spans="1:2" x14ac:dyDescent="0.2">
      <c r="A2119" t="s">
        <v>4188</v>
      </c>
      <c r="B2119" t="s">
        <v>4189</v>
      </c>
    </row>
    <row r="2120" spans="1:2" x14ac:dyDescent="0.2">
      <c r="A2120" t="s">
        <v>4190</v>
      </c>
      <c r="B2120" t="s">
        <v>4191</v>
      </c>
    </row>
    <row r="2121" spans="1:2" x14ac:dyDescent="0.2">
      <c r="A2121" t="s">
        <v>4192</v>
      </c>
      <c r="B2121" t="s">
        <v>4193</v>
      </c>
    </row>
    <row r="2122" spans="1:2" x14ac:dyDescent="0.2">
      <c r="A2122" t="s">
        <v>4194</v>
      </c>
      <c r="B2122" t="s">
        <v>4195</v>
      </c>
    </row>
    <row r="2123" spans="1:2" x14ac:dyDescent="0.2">
      <c r="A2123" t="s">
        <v>4196</v>
      </c>
      <c r="B2123" t="s">
        <v>4197</v>
      </c>
    </row>
    <row r="2124" spans="1:2" x14ac:dyDescent="0.2">
      <c r="A2124" t="s">
        <v>4198</v>
      </c>
      <c r="B2124" t="s">
        <v>4199</v>
      </c>
    </row>
    <row r="2125" spans="1:2" x14ac:dyDescent="0.2">
      <c r="A2125" t="s">
        <v>4200</v>
      </c>
      <c r="B2125" t="s">
        <v>4201</v>
      </c>
    </row>
    <row r="2126" spans="1:2" x14ac:dyDescent="0.2">
      <c r="A2126" t="s">
        <v>4202</v>
      </c>
      <c r="B2126" t="s">
        <v>4203</v>
      </c>
    </row>
    <row r="2127" spans="1:2" x14ac:dyDescent="0.2">
      <c r="A2127" t="s">
        <v>4204</v>
      </c>
      <c r="B2127" t="s">
        <v>4205</v>
      </c>
    </row>
    <row r="2128" spans="1:2" x14ac:dyDescent="0.2">
      <c r="A2128" t="s">
        <v>4206</v>
      </c>
      <c r="B2128" t="s">
        <v>4207</v>
      </c>
    </row>
    <row r="2129" spans="1:2" x14ac:dyDescent="0.2">
      <c r="A2129" t="s">
        <v>4208</v>
      </c>
      <c r="B2129" t="s">
        <v>4209</v>
      </c>
    </row>
    <row r="2130" spans="1:2" x14ac:dyDescent="0.2">
      <c r="A2130" t="s">
        <v>4210</v>
      </c>
      <c r="B2130" t="s">
        <v>4211</v>
      </c>
    </row>
    <row r="2131" spans="1:2" x14ac:dyDescent="0.2">
      <c r="A2131" t="s">
        <v>4212</v>
      </c>
      <c r="B2131" t="s">
        <v>4213</v>
      </c>
    </row>
    <row r="2132" spans="1:2" x14ac:dyDescent="0.2">
      <c r="A2132" t="s">
        <v>4214</v>
      </c>
      <c r="B2132" t="s">
        <v>4215</v>
      </c>
    </row>
    <row r="2133" spans="1:2" x14ac:dyDescent="0.2">
      <c r="A2133" t="s">
        <v>4216</v>
      </c>
      <c r="B2133" t="s">
        <v>4217</v>
      </c>
    </row>
    <row r="2134" spans="1:2" x14ac:dyDescent="0.2">
      <c r="A2134" t="s">
        <v>4218</v>
      </c>
      <c r="B2134" t="s">
        <v>4219</v>
      </c>
    </row>
    <row r="2135" spans="1:2" x14ac:dyDescent="0.2">
      <c r="A2135" t="s">
        <v>4220</v>
      </c>
      <c r="B2135" t="s">
        <v>4221</v>
      </c>
    </row>
    <row r="2136" spans="1:2" x14ac:dyDescent="0.2">
      <c r="A2136" t="s">
        <v>4222</v>
      </c>
      <c r="B2136" t="s">
        <v>4223</v>
      </c>
    </row>
    <row r="2137" spans="1:2" x14ac:dyDescent="0.2">
      <c r="A2137" t="s">
        <v>4224</v>
      </c>
      <c r="B2137" t="s">
        <v>4225</v>
      </c>
    </row>
    <row r="2138" spans="1:2" x14ac:dyDescent="0.2">
      <c r="A2138" t="s">
        <v>4226</v>
      </c>
      <c r="B2138" t="s">
        <v>4227</v>
      </c>
    </row>
    <row r="2139" spans="1:2" x14ac:dyDescent="0.2">
      <c r="A2139" t="s">
        <v>4228</v>
      </c>
      <c r="B2139" t="s">
        <v>4229</v>
      </c>
    </row>
    <row r="2140" spans="1:2" x14ac:dyDescent="0.2">
      <c r="A2140" t="s">
        <v>4230</v>
      </c>
      <c r="B2140" t="s">
        <v>4231</v>
      </c>
    </row>
    <row r="2141" spans="1:2" x14ac:dyDescent="0.2">
      <c r="A2141" t="s">
        <v>4232</v>
      </c>
      <c r="B2141" t="s">
        <v>4233</v>
      </c>
    </row>
    <row r="2142" spans="1:2" x14ac:dyDescent="0.2">
      <c r="A2142" t="s">
        <v>4234</v>
      </c>
      <c r="B2142" t="s">
        <v>4235</v>
      </c>
    </row>
    <row r="2143" spans="1:2" x14ac:dyDescent="0.2">
      <c r="A2143" t="s">
        <v>4236</v>
      </c>
      <c r="B2143" t="s">
        <v>4237</v>
      </c>
    </row>
    <row r="2144" spans="1:2" x14ac:dyDescent="0.2">
      <c r="A2144" t="s">
        <v>4238</v>
      </c>
      <c r="B2144" t="s">
        <v>4239</v>
      </c>
    </row>
    <row r="2145" spans="1:2" x14ac:dyDescent="0.2">
      <c r="A2145" t="s">
        <v>4240</v>
      </c>
      <c r="B2145" t="s">
        <v>4241</v>
      </c>
    </row>
    <row r="2146" spans="1:2" x14ac:dyDescent="0.2">
      <c r="A2146" t="s">
        <v>4242</v>
      </c>
      <c r="B2146" t="s">
        <v>4243</v>
      </c>
    </row>
    <row r="2147" spans="1:2" x14ac:dyDescent="0.2">
      <c r="A2147" t="s">
        <v>4244</v>
      </c>
      <c r="B2147" t="s">
        <v>4245</v>
      </c>
    </row>
    <row r="2148" spans="1:2" x14ac:dyDescent="0.2">
      <c r="A2148" t="s">
        <v>4246</v>
      </c>
      <c r="B2148" t="s">
        <v>4247</v>
      </c>
    </row>
    <row r="2149" spans="1:2" x14ac:dyDescent="0.2">
      <c r="A2149" t="s">
        <v>4248</v>
      </c>
      <c r="B2149" t="s">
        <v>4249</v>
      </c>
    </row>
    <row r="2150" spans="1:2" x14ac:dyDescent="0.2">
      <c r="A2150" t="s">
        <v>4250</v>
      </c>
      <c r="B2150" t="s">
        <v>4251</v>
      </c>
    </row>
    <row r="2151" spans="1:2" x14ac:dyDescent="0.2">
      <c r="A2151" t="s">
        <v>4252</v>
      </c>
      <c r="B2151" t="s">
        <v>4253</v>
      </c>
    </row>
    <row r="2152" spans="1:2" x14ac:dyDescent="0.2">
      <c r="A2152" t="s">
        <v>4254</v>
      </c>
      <c r="B2152" t="s">
        <v>4255</v>
      </c>
    </row>
    <row r="2153" spans="1:2" x14ac:dyDescent="0.2">
      <c r="A2153" t="s">
        <v>4256</v>
      </c>
      <c r="B2153" t="s">
        <v>4257</v>
      </c>
    </row>
    <row r="2154" spans="1:2" x14ac:dyDescent="0.2">
      <c r="A2154" t="s">
        <v>4258</v>
      </c>
      <c r="B2154" t="s">
        <v>4259</v>
      </c>
    </row>
    <row r="2155" spans="1:2" x14ac:dyDescent="0.2">
      <c r="A2155" t="s">
        <v>4260</v>
      </c>
      <c r="B2155" t="s">
        <v>4261</v>
      </c>
    </row>
    <row r="2156" spans="1:2" x14ac:dyDescent="0.2">
      <c r="A2156" t="s">
        <v>4262</v>
      </c>
      <c r="B2156" t="s">
        <v>4263</v>
      </c>
    </row>
    <row r="2157" spans="1:2" x14ac:dyDescent="0.2">
      <c r="A2157" t="s">
        <v>4264</v>
      </c>
      <c r="B2157" t="s">
        <v>4265</v>
      </c>
    </row>
    <row r="2158" spans="1:2" x14ac:dyDescent="0.2">
      <c r="A2158" t="s">
        <v>4266</v>
      </c>
      <c r="B2158" t="s">
        <v>4267</v>
      </c>
    </row>
    <row r="2159" spans="1:2" x14ac:dyDescent="0.2">
      <c r="A2159" t="s">
        <v>4268</v>
      </c>
      <c r="B2159" t="s">
        <v>4269</v>
      </c>
    </row>
    <row r="2160" spans="1:2" x14ac:dyDescent="0.2">
      <c r="A2160" t="s">
        <v>4270</v>
      </c>
      <c r="B2160" t="s">
        <v>4271</v>
      </c>
    </row>
    <row r="2161" spans="1:2" x14ac:dyDescent="0.2">
      <c r="A2161" t="s">
        <v>4272</v>
      </c>
      <c r="B2161" t="s">
        <v>4273</v>
      </c>
    </row>
    <row r="2162" spans="1:2" x14ac:dyDescent="0.2">
      <c r="A2162" t="s">
        <v>4274</v>
      </c>
      <c r="B2162" t="s">
        <v>4275</v>
      </c>
    </row>
    <row r="2163" spans="1:2" x14ac:dyDescent="0.2">
      <c r="A2163" t="s">
        <v>3356</v>
      </c>
      <c r="B2163" t="s">
        <v>4276</v>
      </c>
    </row>
    <row r="2164" spans="1:2" x14ac:dyDescent="0.2">
      <c r="A2164" t="s">
        <v>4277</v>
      </c>
      <c r="B2164" t="s">
        <v>4278</v>
      </c>
    </row>
    <row r="2165" spans="1:2" x14ac:dyDescent="0.2">
      <c r="A2165" t="s">
        <v>4279</v>
      </c>
      <c r="B2165" t="s">
        <v>4280</v>
      </c>
    </row>
    <row r="2166" spans="1:2" x14ac:dyDescent="0.2">
      <c r="A2166" t="s">
        <v>4281</v>
      </c>
      <c r="B2166" t="s">
        <v>4282</v>
      </c>
    </row>
    <row r="2167" spans="1:2" x14ac:dyDescent="0.2">
      <c r="A2167" t="s">
        <v>4283</v>
      </c>
      <c r="B2167" t="s">
        <v>4284</v>
      </c>
    </row>
    <row r="2168" spans="1:2" x14ac:dyDescent="0.2">
      <c r="A2168" t="s">
        <v>4285</v>
      </c>
      <c r="B2168" t="s">
        <v>4286</v>
      </c>
    </row>
    <row r="2169" spans="1:2" x14ac:dyDescent="0.2">
      <c r="A2169" t="s">
        <v>4287</v>
      </c>
      <c r="B2169" t="s">
        <v>4288</v>
      </c>
    </row>
    <row r="2170" spans="1:2" x14ac:dyDescent="0.2">
      <c r="A2170" t="s">
        <v>4289</v>
      </c>
      <c r="B2170" t="s">
        <v>4290</v>
      </c>
    </row>
    <row r="2171" spans="1:2" x14ac:dyDescent="0.2">
      <c r="A2171" t="s">
        <v>4291</v>
      </c>
      <c r="B2171" t="s">
        <v>4292</v>
      </c>
    </row>
    <row r="2172" spans="1:2" x14ac:dyDescent="0.2">
      <c r="A2172" t="s">
        <v>4293</v>
      </c>
      <c r="B2172" t="s">
        <v>4294</v>
      </c>
    </row>
    <row r="2173" spans="1:2" x14ac:dyDescent="0.2">
      <c r="A2173" t="s">
        <v>4295</v>
      </c>
      <c r="B2173" t="s">
        <v>4296</v>
      </c>
    </row>
    <row r="2174" spans="1:2" x14ac:dyDescent="0.2">
      <c r="A2174" t="s">
        <v>4297</v>
      </c>
      <c r="B2174" t="s">
        <v>4298</v>
      </c>
    </row>
    <row r="2175" spans="1:2" x14ac:dyDescent="0.2">
      <c r="A2175" t="s">
        <v>4299</v>
      </c>
      <c r="B2175" t="s">
        <v>4300</v>
      </c>
    </row>
    <row r="2176" spans="1:2" x14ac:dyDescent="0.2">
      <c r="A2176" t="s">
        <v>4301</v>
      </c>
      <c r="B2176" t="s">
        <v>4302</v>
      </c>
    </row>
    <row r="2177" spans="1:2" x14ac:dyDescent="0.2">
      <c r="A2177" t="s">
        <v>4303</v>
      </c>
      <c r="B2177" t="s">
        <v>4304</v>
      </c>
    </row>
    <row r="2178" spans="1:2" x14ac:dyDescent="0.2">
      <c r="A2178" t="s">
        <v>4305</v>
      </c>
      <c r="B2178" t="s">
        <v>4306</v>
      </c>
    </row>
    <row r="2179" spans="1:2" x14ac:dyDescent="0.2">
      <c r="A2179" t="s">
        <v>4307</v>
      </c>
      <c r="B2179" t="s">
        <v>4308</v>
      </c>
    </row>
    <row r="2180" spans="1:2" x14ac:dyDescent="0.2">
      <c r="A2180" t="s">
        <v>4309</v>
      </c>
      <c r="B2180" t="s">
        <v>4310</v>
      </c>
    </row>
    <row r="2181" spans="1:2" x14ac:dyDescent="0.2">
      <c r="A2181" t="s">
        <v>4311</v>
      </c>
      <c r="B2181" t="s">
        <v>4312</v>
      </c>
    </row>
    <row r="2182" spans="1:2" x14ac:dyDescent="0.2">
      <c r="A2182" t="s">
        <v>4313</v>
      </c>
      <c r="B2182" t="s">
        <v>4314</v>
      </c>
    </row>
    <row r="2183" spans="1:2" x14ac:dyDescent="0.2">
      <c r="A2183" t="s">
        <v>4315</v>
      </c>
      <c r="B2183" t="s">
        <v>4316</v>
      </c>
    </row>
    <row r="2184" spans="1:2" x14ac:dyDescent="0.2">
      <c r="A2184" t="s">
        <v>4317</v>
      </c>
      <c r="B2184" t="s">
        <v>4318</v>
      </c>
    </row>
    <row r="2185" spans="1:2" x14ac:dyDescent="0.2">
      <c r="A2185" t="s">
        <v>4319</v>
      </c>
      <c r="B2185" t="s">
        <v>4320</v>
      </c>
    </row>
    <row r="2186" spans="1:2" x14ac:dyDescent="0.2">
      <c r="A2186" t="s">
        <v>4321</v>
      </c>
      <c r="B2186" t="s">
        <v>4322</v>
      </c>
    </row>
    <row r="2187" spans="1:2" x14ac:dyDescent="0.2">
      <c r="A2187" t="s">
        <v>4323</v>
      </c>
      <c r="B2187" t="s">
        <v>4324</v>
      </c>
    </row>
    <row r="2188" spans="1:2" x14ac:dyDescent="0.2">
      <c r="A2188" t="s">
        <v>4325</v>
      </c>
      <c r="B2188" t="s">
        <v>4326</v>
      </c>
    </row>
    <row r="2189" spans="1:2" x14ac:dyDescent="0.2">
      <c r="A2189" t="s">
        <v>4327</v>
      </c>
      <c r="B2189" t="s">
        <v>4328</v>
      </c>
    </row>
    <row r="2190" spans="1:2" x14ac:dyDescent="0.2">
      <c r="A2190" t="s">
        <v>4329</v>
      </c>
      <c r="B2190" t="s">
        <v>4330</v>
      </c>
    </row>
    <row r="2191" spans="1:2" x14ac:dyDescent="0.2">
      <c r="A2191" t="s">
        <v>4331</v>
      </c>
      <c r="B2191" t="s">
        <v>4332</v>
      </c>
    </row>
    <row r="2192" spans="1:2" x14ac:dyDescent="0.2">
      <c r="A2192" t="s">
        <v>4333</v>
      </c>
      <c r="B2192" t="s">
        <v>4334</v>
      </c>
    </row>
    <row r="2193" spans="1:2" x14ac:dyDescent="0.2">
      <c r="A2193" t="s">
        <v>4335</v>
      </c>
      <c r="B2193" t="s">
        <v>4336</v>
      </c>
    </row>
    <row r="2194" spans="1:2" x14ac:dyDescent="0.2">
      <c r="A2194" t="s">
        <v>4337</v>
      </c>
      <c r="B2194" t="s">
        <v>4338</v>
      </c>
    </row>
    <row r="2195" spans="1:2" x14ac:dyDescent="0.2">
      <c r="A2195" t="s">
        <v>4339</v>
      </c>
      <c r="B2195" t="s">
        <v>4340</v>
      </c>
    </row>
    <row r="2196" spans="1:2" x14ac:dyDescent="0.2">
      <c r="A2196" t="s">
        <v>4341</v>
      </c>
      <c r="B2196" t="s">
        <v>4342</v>
      </c>
    </row>
    <row r="2197" spans="1:2" x14ac:dyDescent="0.2">
      <c r="A2197" t="s">
        <v>4343</v>
      </c>
      <c r="B2197" t="s">
        <v>4344</v>
      </c>
    </row>
    <row r="2198" spans="1:2" x14ac:dyDescent="0.2">
      <c r="A2198" t="s">
        <v>4345</v>
      </c>
      <c r="B2198" t="s">
        <v>4346</v>
      </c>
    </row>
    <row r="2199" spans="1:2" x14ac:dyDescent="0.2">
      <c r="A2199" t="s">
        <v>4347</v>
      </c>
      <c r="B2199" t="s">
        <v>4348</v>
      </c>
    </row>
    <row r="2200" spans="1:2" x14ac:dyDescent="0.2">
      <c r="A2200" t="s">
        <v>4349</v>
      </c>
      <c r="B2200" t="s">
        <v>4350</v>
      </c>
    </row>
    <row r="2201" spans="1:2" x14ac:dyDescent="0.2">
      <c r="A2201" t="s">
        <v>4351</v>
      </c>
      <c r="B2201" t="s">
        <v>4352</v>
      </c>
    </row>
    <row r="2202" spans="1:2" x14ac:dyDescent="0.2">
      <c r="A2202" t="s">
        <v>4353</v>
      </c>
      <c r="B2202" t="s">
        <v>4354</v>
      </c>
    </row>
    <row r="2203" spans="1:2" x14ac:dyDescent="0.2">
      <c r="A2203" t="s">
        <v>4355</v>
      </c>
      <c r="B2203" t="s">
        <v>4356</v>
      </c>
    </row>
    <row r="2204" spans="1:2" x14ac:dyDescent="0.2">
      <c r="A2204" t="s">
        <v>4357</v>
      </c>
      <c r="B2204" t="s">
        <v>4358</v>
      </c>
    </row>
    <row r="2205" spans="1:2" x14ac:dyDescent="0.2">
      <c r="A2205" t="s">
        <v>4359</v>
      </c>
      <c r="B2205" t="s">
        <v>4360</v>
      </c>
    </row>
    <row r="2206" spans="1:2" x14ac:dyDescent="0.2">
      <c r="A2206" t="s">
        <v>4361</v>
      </c>
      <c r="B2206" t="s">
        <v>4362</v>
      </c>
    </row>
    <row r="2207" spans="1:2" x14ac:dyDescent="0.2">
      <c r="A2207" t="s">
        <v>4363</v>
      </c>
      <c r="B2207" t="s">
        <v>4364</v>
      </c>
    </row>
    <row r="2208" spans="1:2" x14ac:dyDescent="0.2">
      <c r="A2208" t="s">
        <v>4365</v>
      </c>
      <c r="B2208" t="s">
        <v>4366</v>
      </c>
    </row>
    <row r="2209" spans="1:2" x14ac:dyDescent="0.2">
      <c r="A2209" t="s">
        <v>4367</v>
      </c>
      <c r="B2209" t="s">
        <v>4368</v>
      </c>
    </row>
    <row r="2210" spans="1:2" x14ac:dyDescent="0.2">
      <c r="A2210" t="s">
        <v>4369</v>
      </c>
      <c r="B2210" t="s">
        <v>4370</v>
      </c>
    </row>
    <row r="2211" spans="1:2" x14ac:dyDescent="0.2">
      <c r="A2211" t="s">
        <v>714</v>
      </c>
      <c r="B2211" t="s">
        <v>4371</v>
      </c>
    </row>
    <row r="2212" spans="1:2" x14ac:dyDescent="0.2">
      <c r="A2212" t="s">
        <v>4372</v>
      </c>
      <c r="B2212" t="s">
        <v>4373</v>
      </c>
    </row>
    <row r="2213" spans="1:2" x14ac:dyDescent="0.2">
      <c r="A2213" t="s">
        <v>4374</v>
      </c>
      <c r="B2213" t="s">
        <v>4375</v>
      </c>
    </row>
    <row r="2214" spans="1:2" x14ac:dyDescent="0.2">
      <c r="A2214" t="s">
        <v>4376</v>
      </c>
      <c r="B2214" t="s">
        <v>4377</v>
      </c>
    </row>
    <row r="2215" spans="1:2" x14ac:dyDescent="0.2">
      <c r="A2215" t="s">
        <v>4378</v>
      </c>
      <c r="B2215" t="s">
        <v>4379</v>
      </c>
    </row>
    <row r="2216" spans="1:2" x14ac:dyDescent="0.2">
      <c r="A2216" t="s">
        <v>4380</v>
      </c>
      <c r="B2216" t="s">
        <v>4381</v>
      </c>
    </row>
    <row r="2217" spans="1:2" x14ac:dyDescent="0.2">
      <c r="A2217" t="s">
        <v>4382</v>
      </c>
      <c r="B2217" t="s">
        <v>4383</v>
      </c>
    </row>
    <row r="2218" spans="1:2" x14ac:dyDescent="0.2">
      <c r="A2218" t="s">
        <v>4384</v>
      </c>
      <c r="B2218" t="s">
        <v>4385</v>
      </c>
    </row>
    <row r="2219" spans="1:2" x14ac:dyDescent="0.2">
      <c r="A2219" t="s">
        <v>4386</v>
      </c>
      <c r="B2219" t="s">
        <v>4387</v>
      </c>
    </row>
    <row r="2220" spans="1:2" x14ac:dyDescent="0.2">
      <c r="A2220" t="s">
        <v>4388</v>
      </c>
      <c r="B2220" t="s">
        <v>4389</v>
      </c>
    </row>
    <row r="2221" spans="1:2" x14ac:dyDescent="0.2">
      <c r="A2221" t="s">
        <v>4390</v>
      </c>
      <c r="B2221" t="s">
        <v>4391</v>
      </c>
    </row>
    <row r="2222" spans="1:2" x14ac:dyDescent="0.2">
      <c r="A2222" t="s">
        <v>4392</v>
      </c>
      <c r="B2222" t="s">
        <v>4393</v>
      </c>
    </row>
    <row r="2223" spans="1:2" x14ac:dyDescent="0.2">
      <c r="A2223" t="s">
        <v>4394</v>
      </c>
      <c r="B2223" t="s">
        <v>4395</v>
      </c>
    </row>
    <row r="2224" spans="1:2" x14ac:dyDescent="0.2">
      <c r="A2224" t="s">
        <v>4396</v>
      </c>
      <c r="B2224" t="s">
        <v>4397</v>
      </c>
    </row>
    <row r="2225" spans="1:2" x14ac:dyDescent="0.2">
      <c r="A2225" t="s">
        <v>3584</v>
      </c>
      <c r="B2225" t="s">
        <v>4398</v>
      </c>
    </row>
    <row r="2226" spans="1:2" x14ac:dyDescent="0.2">
      <c r="A2226" t="s">
        <v>4399</v>
      </c>
      <c r="B2226" t="s">
        <v>4400</v>
      </c>
    </row>
    <row r="2227" spans="1:2" x14ac:dyDescent="0.2">
      <c r="A2227" t="s">
        <v>4401</v>
      </c>
      <c r="B2227" t="s">
        <v>4402</v>
      </c>
    </row>
    <row r="2228" spans="1:2" x14ac:dyDescent="0.2">
      <c r="A2228" t="s">
        <v>4403</v>
      </c>
      <c r="B2228" t="s">
        <v>4404</v>
      </c>
    </row>
    <row r="2229" spans="1:2" x14ac:dyDescent="0.2">
      <c r="A2229" t="s">
        <v>4405</v>
      </c>
      <c r="B2229" t="s">
        <v>4406</v>
      </c>
    </row>
    <row r="2230" spans="1:2" x14ac:dyDescent="0.2">
      <c r="A2230" t="s">
        <v>4407</v>
      </c>
      <c r="B2230" t="s">
        <v>4408</v>
      </c>
    </row>
    <row r="2231" spans="1:2" x14ac:dyDescent="0.2">
      <c r="A2231" t="s">
        <v>4409</v>
      </c>
      <c r="B2231" t="s">
        <v>4410</v>
      </c>
    </row>
    <row r="2232" spans="1:2" x14ac:dyDescent="0.2">
      <c r="A2232" t="s">
        <v>4411</v>
      </c>
      <c r="B2232" t="s">
        <v>4412</v>
      </c>
    </row>
    <row r="2233" spans="1:2" x14ac:dyDescent="0.2">
      <c r="A2233" t="s">
        <v>4413</v>
      </c>
      <c r="B2233" t="s">
        <v>4414</v>
      </c>
    </row>
    <row r="2234" spans="1:2" x14ac:dyDescent="0.2">
      <c r="A2234" t="s">
        <v>4415</v>
      </c>
      <c r="B2234" t="s">
        <v>4416</v>
      </c>
    </row>
    <row r="2235" spans="1:2" x14ac:dyDescent="0.2">
      <c r="A2235" t="s">
        <v>4417</v>
      </c>
      <c r="B2235" t="s">
        <v>4418</v>
      </c>
    </row>
    <row r="2236" spans="1:2" x14ac:dyDescent="0.2">
      <c r="A2236" t="s">
        <v>4419</v>
      </c>
      <c r="B2236" t="s">
        <v>4420</v>
      </c>
    </row>
    <row r="2237" spans="1:2" x14ac:dyDescent="0.2">
      <c r="A2237" t="s">
        <v>4421</v>
      </c>
      <c r="B2237" t="s">
        <v>4422</v>
      </c>
    </row>
    <row r="2238" spans="1:2" x14ac:dyDescent="0.2">
      <c r="A2238" t="s">
        <v>4423</v>
      </c>
      <c r="B2238" t="s">
        <v>4424</v>
      </c>
    </row>
    <row r="2239" spans="1:2" x14ac:dyDescent="0.2">
      <c r="A2239" t="s">
        <v>4425</v>
      </c>
      <c r="B2239" t="s">
        <v>4426</v>
      </c>
    </row>
    <row r="2240" spans="1:2" x14ac:dyDescent="0.2">
      <c r="A2240" t="s">
        <v>4427</v>
      </c>
      <c r="B2240" t="s">
        <v>4428</v>
      </c>
    </row>
    <row r="2241" spans="1:2" x14ac:dyDescent="0.2">
      <c r="A2241" t="s">
        <v>4429</v>
      </c>
      <c r="B2241" t="s">
        <v>4430</v>
      </c>
    </row>
    <row r="2242" spans="1:2" x14ac:dyDescent="0.2">
      <c r="A2242" t="s">
        <v>4431</v>
      </c>
      <c r="B2242" t="s">
        <v>4432</v>
      </c>
    </row>
    <row r="2243" spans="1:2" x14ac:dyDescent="0.2">
      <c r="A2243" t="s">
        <v>4433</v>
      </c>
      <c r="B2243" t="s">
        <v>4434</v>
      </c>
    </row>
    <row r="2244" spans="1:2" x14ac:dyDescent="0.2">
      <c r="A2244" t="s">
        <v>4435</v>
      </c>
      <c r="B2244" t="s">
        <v>4436</v>
      </c>
    </row>
    <row r="2245" spans="1:2" x14ac:dyDescent="0.2">
      <c r="A2245" t="s">
        <v>4437</v>
      </c>
      <c r="B2245" t="s">
        <v>4438</v>
      </c>
    </row>
    <row r="2246" spans="1:2" x14ac:dyDescent="0.2">
      <c r="A2246" t="s">
        <v>4439</v>
      </c>
      <c r="B2246" t="s">
        <v>4440</v>
      </c>
    </row>
    <row r="2247" spans="1:2" x14ac:dyDescent="0.2">
      <c r="A2247" t="s">
        <v>4441</v>
      </c>
      <c r="B2247" t="s">
        <v>4442</v>
      </c>
    </row>
    <row r="2248" spans="1:2" x14ac:dyDescent="0.2">
      <c r="A2248" t="s">
        <v>4443</v>
      </c>
      <c r="B2248" t="s">
        <v>4444</v>
      </c>
    </row>
    <row r="2249" spans="1:2" x14ac:dyDescent="0.2">
      <c r="A2249" t="s">
        <v>4445</v>
      </c>
      <c r="B2249" t="s">
        <v>4446</v>
      </c>
    </row>
    <row r="2250" spans="1:2" x14ac:dyDescent="0.2">
      <c r="A2250" t="s">
        <v>4447</v>
      </c>
      <c r="B2250" t="s">
        <v>4448</v>
      </c>
    </row>
    <row r="2251" spans="1:2" x14ac:dyDescent="0.2">
      <c r="A2251" t="s">
        <v>4449</v>
      </c>
      <c r="B2251" t="s">
        <v>4450</v>
      </c>
    </row>
    <row r="2252" spans="1:2" x14ac:dyDescent="0.2">
      <c r="A2252" t="s">
        <v>4451</v>
      </c>
      <c r="B2252" t="s">
        <v>4452</v>
      </c>
    </row>
    <row r="2253" spans="1:2" x14ac:dyDescent="0.2">
      <c r="A2253" t="s">
        <v>4453</v>
      </c>
      <c r="B2253" t="s">
        <v>4454</v>
      </c>
    </row>
    <row r="2254" spans="1:2" x14ac:dyDescent="0.2">
      <c r="A2254" t="s">
        <v>4455</v>
      </c>
      <c r="B2254" t="s">
        <v>4456</v>
      </c>
    </row>
    <row r="2255" spans="1:2" x14ac:dyDescent="0.2">
      <c r="A2255" t="s">
        <v>4457</v>
      </c>
      <c r="B2255" t="s">
        <v>4458</v>
      </c>
    </row>
    <row r="2256" spans="1:2" x14ac:dyDescent="0.2">
      <c r="A2256" t="s">
        <v>4459</v>
      </c>
      <c r="B2256" t="s">
        <v>4460</v>
      </c>
    </row>
    <row r="2257" spans="1:2" x14ac:dyDescent="0.2">
      <c r="A2257" t="s">
        <v>4461</v>
      </c>
      <c r="B2257" t="s">
        <v>4462</v>
      </c>
    </row>
    <row r="2258" spans="1:2" x14ac:dyDescent="0.2">
      <c r="A2258" t="s">
        <v>4463</v>
      </c>
      <c r="B2258" t="s">
        <v>4464</v>
      </c>
    </row>
    <row r="2259" spans="1:2" x14ac:dyDescent="0.2">
      <c r="A2259" t="s">
        <v>4465</v>
      </c>
      <c r="B2259" t="s">
        <v>4466</v>
      </c>
    </row>
    <row r="2260" spans="1:2" x14ac:dyDescent="0.2">
      <c r="A2260" t="s">
        <v>4467</v>
      </c>
      <c r="B2260" t="s">
        <v>4468</v>
      </c>
    </row>
    <row r="2261" spans="1:2" x14ac:dyDescent="0.2">
      <c r="A2261" t="s">
        <v>4469</v>
      </c>
      <c r="B2261" t="s">
        <v>4470</v>
      </c>
    </row>
    <row r="2262" spans="1:2" x14ac:dyDescent="0.2">
      <c r="A2262" t="s">
        <v>4471</v>
      </c>
      <c r="B2262" t="s">
        <v>4472</v>
      </c>
    </row>
    <row r="2263" spans="1:2" x14ac:dyDescent="0.2">
      <c r="A2263" t="s">
        <v>4473</v>
      </c>
      <c r="B2263" t="s">
        <v>4474</v>
      </c>
    </row>
    <row r="2264" spans="1:2" x14ac:dyDescent="0.2">
      <c r="A2264" t="s">
        <v>4475</v>
      </c>
      <c r="B2264" t="s">
        <v>4476</v>
      </c>
    </row>
    <row r="2265" spans="1:2" x14ac:dyDescent="0.2">
      <c r="A2265" t="s">
        <v>4477</v>
      </c>
      <c r="B2265" t="s">
        <v>4478</v>
      </c>
    </row>
    <row r="2266" spans="1:2" x14ac:dyDescent="0.2">
      <c r="A2266" t="s">
        <v>4479</v>
      </c>
      <c r="B2266" t="s">
        <v>4480</v>
      </c>
    </row>
    <row r="2267" spans="1:2" x14ac:dyDescent="0.2">
      <c r="A2267" t="s">
        <v>4481</v>
      </c>
      <c r="B2267" t="s">
        <v>4482</v>
      </c>
    </row>
    <row r="2268" spans="1:2" x14ac:dyDescent="0.2">
      <c r="A2268" t="s">
        <v>4483</v>
      </c>
      <c r="B2268" t="s">
        <v>4484</v>
      </c>
    </row>
    <row r="2269" spans="1:2" x14ac:dyDescent="0.2">
      <c r="A2269" t="s">
        <v>4485</v>
      </c>
      <c r="B2269" t="s">
        <v>4486</v>
      </c>
    </row>
    <row r="2270" spans="1:2" x14ac:dyDescent="0.2">
      <c r="A2270" t="s">
        <v>4487</v>
      </c>
      <c r="B2270" t="s">
        <v>4488</v>
      </c>
    </row>
    <row r="2271" spans="1:2" x14ac:dyDescent="0.2">
      <c r="A2271" t="s">
        <v>4489</v>
      </c>
      <c r="B2271" t="s">
        <v>4490</v>
      </c>
    </row>
    <row r="2272" spans="1:2" x14ac:dyDescent="0.2">
      <c r="A2272" t="s">
        <v>4491</v>
      </c>
      <c r="B2272" t="s">
        <v>4492</v>
      </c>
    </row>
    <row r="2273" spans="1:2" x14ac:dyDescent="0.2">
      <c r="A2273" t="s">
        <v>4493</v>
      </c>
      <c r="B2273" t="s">
        <v>4494</v>
      </c>
    </row>
    <row r="2274" spans="1:2" x14ac:dyDescent="0.2">
      <c r="A2274" t="s">
        <v>4495</v>
      </c>
      <c r="B2274" t="s">
        <v>4496</v>
      </c>
    </row>
    <row r="2275" spans="1:2" x14ac:dyDescent="0.2">
      <c r="A2275" t="s">
        <v>4497</v>
      </c>
      <c r="B2275" t="s">
        <v>4498</v>
      </c>
    </row>
    <row r="2276" spans="1:2" x14ac:dyDescent="0.2">
      <c r="A2276" t="s">
        <v>4499</v>
      </c>
      <c r="B2276" t="s">
        <v>4500</v>
      </c>
    </row>
    <row r="2277" spans="1:2" x14ac:dyDescent="0.2">
      <c r="A2277" t="s">
        <v>4501</v>
      </c>
      <c r="B2277" t="s">
        <v>4502</v>
      </c>
    </row>
    <row r="2278" spans="1:2" x14ac:dyDescent="0.2">
      <c r="A2278" t="s">
        <v>4503</v>
      </c>
      <c r="B2278" t="s">
        <v>4504</v>
      </c>
    </row>
    <row r="2279" spans="1:2" x14ac:dyDescent="0.2">
      <c r="A2279" t="s">
        <v>4505</v>
      </c>
      <c r="B2279" t="s">
        <v>4506</v>
      </c>
    </row>
    <row r="2280" spans="1:2" x14ac:dyDescent="0.2">
      <c r="A2280" t="s">
        <v>4507</v>
      </c>
      <c r="B2280" t="s">
        <v>4508</v>
      </c>
    </row>
    <row r="2281" spans="1:2" x14ac:dyDescent="0.2">
      <c r="A2281" t="s">
        <v>4509</v>
      </c>
      <c r="B2281" t="s">
        <v>4510</v>
      </c>
    </row>
    <row r="2282" spans="1:2" x14ac:dyDescent="0.2">
      <c r="A2282" t="s">
        <v>4511</v>
      </c>
      <c r="B2282" t="s">
        <v>4512</v>
      </c>
    </row>
    <row r="2283" spans="1:2" x14ac:dyDescent="0.2">
      <c r="A2283" t="s">
        <v>4513</v>
      </c>
      <c r="B2283" t="s">
        <v>4514</v>
      </c>
    </row>
    <row r="2284" spans="1:2" x14ac:dyDescent="0.2">
      <c r="A2284" t="s">
        <v>4515</v>
      </c>
      <c r="B2284" t="s">
        <v>4516</v>
      </c>
    </row>
    <row r="2285" spans="1:2" x14ac:dyDescent="0.2">
      <c r="A2285" t="s">
        <v>4517</v>
      </c>
      <c r="B2285" t="s">
        <v>4518</v>
      </c>
    </row>
    <row r="2286" spans="1:2" x14ac:dyDescent="0.2">
      <c r="A2286" t="s">
        <v>4519</v>
      </c>
      <c r="B2286" t="s">
        <v>4520</v>
      </c>
    </row>
    <row r="2287" spans="1:2" x14ac:dyDescent="0.2">
      <c r="A2287" t="s">
        <v>4521</v>
      </c>
      <c r="B2287" t="s">
        <v>4522</v>
      </c>
    </row>
    <row r="2288" spans="1:2" x14ac:dyDescent="0.2">
      <c r="A2288" t="s">
        <v>4523</v>
      </c>
      <c r="B2288" t="s">
        <v>4524</v>
      </c>
    </row>
    <row r="2289" spans="1:2" x14ac:dyDescent="0.2">
      <c r="A2289" t="s">
        <v>4525</v>
      </c>
      <c r="B2289" t="s">
        <v>4526</v>
      </c>
    </row>
    <row r="2290" spans="1:2" x14ac:dyDescent="0.2">
      <c r="A2290" t="s">
        <v>4527</v>
      </c>
      <c r="B2290" t="s">
        <v>4528</v>
      </c>
    </row>
    <row r="2291" spans="1:2" x14ac:dyDescent="0.2">
      <c r="A2291" t="s">
        <v>4529</v>
      </c>
      <c r="B2291" t="s">
        <v>4530</v>
      </c>
    </row>
    <row r="2292" spans="1:2" x14ac:dyDescent="0.2">
      <c r="A2292" t="s">
        <v>4531</v>
      </c>
      <c r="B2292" t="s">
        <v>4532</v>
      </c>
    </row>
    <row r="2293" spans="1:2" x14ac:dyDescent="0.2">
      <c r="A2293" t="s">
        <v>4533</v>
      </c>
      <c r="B2293" t="s">
        <v>4534</v>
      </c>
    </row>
    <row r="2294" spans="1:2" x14ac:dyDescent="0.2">
      <c r="A2294" t="s">
        <v>4535</v>
      </c>
      <c r="B2294" t="s">
        <v>4536</v>
      </c>
    </row>
    <row r="2295" spans="1:2" x14ac:dyDescent="0.2">
      <c r="A2295" t="s">
        <v>4537</v>
      </c>
      <c r="B2295" t="s">
        <v>4538</v>
      </c>
    </row>
    <row r="2296" spans="1:2" x14ac:dyDescent="0.2">
      <c r="A2296" t="s">
        <v>4539</v>
      </c>
      <c r="B2296" t="s">
        <v>4540</v>
      </c>
    </row>
    <row r="2297" spans="1:2" x14ac:dyDescent="0.2">
      <c r="A2297" t="s">
        <v>4541</v>
      </c>
      <c r="B2297" t="s">
        <v>4542</v>
      </c>
    </row>
    <row r="2298" spans="1:2" x14ac:dyDescent="0.2">
      <c r="A2298" t="s">
        <v>4543</v>
      </c>
      <c r="B2298" t="s">
        <v>4544</v>
      </c>
    </row>
    <row r="2299" spans="1:2" x14ac:dyDescent="0.2">
      <c r="A2299" t="s">
        <v>4545</v>
      </c>
      <c r="B2299" t="s">
        <v>4546</v>
      </c>
    </row>
    <row r="2300" spans="1:2" x14ac:dyDescent="0.2">
      <c r="A2300" t="s">
        <v>4547</v>
      </c>
      <c r="B2300" t="s">
        <v>4548</v>
      </c>
    </row>
    <row r="2301" spans="1:2" x14ac:dyDescent="0.2">
      <c r="A2301" t="s">
        <v>4549</v>
      </c>
      <c r="B2301" t="s">
        <v>4550</v>
      </c>
    </row>
    <row r="2302" spans="1:2" x14ac:dyDescent="0.2">
      <c r="A2302" t="s">
        <v>4551</v>
      </c>
      <c r="B2302" t="s">
        <v>4552</v>
      </c>
    </row>
    <row r="2303" spans="1:2" x14ac:dyDescent="0.2">
      <c r="A2303" t="s">
        <v>4553</v>
      </c>
      <c r="B2303" t="s">
        <v>4554</v>
      </c>
    </row>
    <row r="2304" spans="1:2" x14ac:dyDescent="0.2">
      <c r="A2304" t="s">
        <v>4555</v>
      </c>
      <c r="B2304" t="s">
        <v>4556</v>
      </c>
    </row>
    <row r="2305" spans="1:2" x14ac:dyDescent="0.2">
      <c r="A2305" t="s">
        <v>4557</v>
      </c>
      <c r="B2305" t="s">
        <v>4558</v>
      </c>
    </row>
    <row r="2306" spans="1:2" x14ac:dyDescent="0.2">
      <c r="A2306" t="s">
        <v>4559</v>
      </c>
      <c r="B2306" t="s">
        <v>4560</v>
      </c>
    </row>
    <row r="2307" spans="1:2" x14ac:dyDescent="0.2">
      <c r="A2307" t="s">
        <v>4561</v>
      </c>
      <c r="B2307" t="s">
        <v>4562</v>
      </c>
    </row>
    <row r="2308" spans="1:2" x14ac:dyDescent="0.2">
      <c r="A2308" t="s">
        <v>4563</v>
      </c>
      <c r="B2308" t="s">
        <v>4564</v>
      </c>
    </row>
    <row r="2309" spans="1:2" x14ac:dyDescent="0.2">
      <c r="A2309" t="s">
        <v>4565</v>
      </c>
      <c r="B2309" t="s">
        <v>4566</v>
      </c>
    </row>
    <row r="2310" spans="1:2" x14ac:dyDescent="0.2">
      <c r="A2310" t="s">
        <v>4567</v>
      </c>
      <c r="B2310" t="s">
        <v>4568</v>
      </c>
    </row>
    <row r="2311" spans="1:2" x14ac:dyDescent="0.2">
      <c r="A2311" t="s">
        <v>4569</v>
      </c>
      <c r="B2311" t="s">
        <v>4570</v>
      </c>
    </row>
    <row r="2312" spans="1:2" x14ac:dyDescent="0.2">
      <c r="A2312" t="s">
        <v>4571</v>
      </c>
      <c r="B2312" t="s">
        <v>4572</v>
      </c>
    </row>
    <row r="2313" spans="1:2" x14ac:dyDescent="0.2">
      <c r="A2313" t="s">
        <v>4573</v>
      </c>
      <c r="B2313" t="s">
        <v>4574</v>
      </c>
    </row>
    <row r="2314" spans="1:2" x14ac:dyDescent="0.2">
      <c r="A2314" t="s">
        <v>4575</v>
      </c>
      <c r="B2314" t="s">
        <v>4576</v>
      </c>
    </row>
    <row r="2315" spans="1:2" x14ac:dyDescent="0.2">
      <c r="A2315" t="s">
        <v>4577</v>
      </c>
      <c r="B2315" t="s">
        <v>4578</v>
      </c>
    </row>
    <row r="2316" spans="1:2" x14ac:dyDescent="0.2">
      <c r="A2316" t="s">
        <v>4579</v>
      </c>
      <c r="B2316" t="s">
        <v>4580</v>
      </c>
    </row>
    <row r="2317" spans="1:2" x14ac:dyDescent="0.2">
      <c r="A2317" t="s">
        <v>4581</v>
      </c>
      <c r="B2317" t="s">
        <v>4582</v>
      </c>
    </row>
    <row r="2318" spans="1:2" x14ac:dyDescent="0.2">
      <c r="A2318" t="s">
        <v>4583</v>
      </c>
      <c r="B2318" t="s">
        <v>4584</v>
      </c>
    </row>
    <row r="2319" spans="1:2" x14ac:dyDescent="0.2">
      <c r="A2319" t="s">
        <v>4585</v>
      </c>
      <c r="B2319" t="s">
        <v>4586</v>
      </c>
    </row>
    <row r="2320" spans="1:2" x14ac:dyDescent="0.2">
      <c r="A2320" t="s">
        <v>4587</v>
      </c>
      <c r="B2320" t="s">
        <v>4588</v>
      </c>
    </row>
    <row r="2321" spans="1:2" x14ac:dyDescent="0.2">
      <c r="A2321" t="s">
        <v>4589</v>
      </c>
      <c r="B2321" t="s">
        <v>4590</v>
      </c>
    </row>
    <row r="2322" spans="1:2" x14ac:dyDescent="0.2">
      <c r="A2322" t="s">
        <v>4591</v>
      </c>
      <c r="B2322" t="s">
        <v>4592</v>
      </c>
    </row>
    <row r="2323" spans="1:2" x14ac:dyDescent="0.2">
      <c r="A2323" t="s">
        <v>4593</v>
      </c>
      <c r="B2323" t="s">
        <v>4594</v>
      </c>
    </row>
    <row r="2324" spans="1:2" x14ac:dyDescent="0.2">
      <c r="A2324" t="s">
        <v>4595</v>
      </c>
      <c r="B2324" t="s">
        <v>4596</v>
      </c>
    </row>
    <row r="2325" spans="1:2" x14ac:dyDescent="0.2">
      <c r="A2325" t="s">
        <v>4597</v>
      </c>
      <c r="B2325" t="s">
        <v>4598</v>
      </c>
    </row>
    <row r="2326" spans="1:2" x14ac:dyDescent="0.2">
      <c r="A2326" t="s">
        <v>4599</v>
      </c>
      <c r="B2326" t="s">
        <v>4600</v>
      </c>
    </row>
    <row r="2327" spans="1:2" x14ac:dyDescent="0.2">
      <c r="A2327" t="s">
        <v>4601</v>
      </c>
      <c r="B2327" t="s">
        <v>4602</v>
      </c>
    </row>
    <row r="2328" spans="1:2" x14ac:dyDescent="0.2">
      <c r="A2328" t="s">
        <v>4603</v>
      </c>
      <c r="B2328" t="s">
        <v>4604</v>
      </c>
    </row>
    <row r="2329" spans="1:2" x14ac:dyDescent="0.2">
      <c r="A2329" t="s">
        <v>4605</v>
      </c>
      <c r="B2329" t="s">
        <v>4606</v>
      </c>
    </row>
    <row r="2330" spans="1:2" x14ac:dyDescent="0.2">
      <c r="A2330" t="s">
        <v>4607</v>
      </c>
      <c r="B2330" t="s">
        <v>4608</v>
      </c>
    </row>
    <row r="2331" spans="1:2" x14ac:dyDescent="0.2">
      <c r="A2331" t="s">
        <v>4609</v>
      </c>
      <c r="B2331" t="s">
        <v>4610</v>
      </c>
    </row>
    <row r="2332" spans="1:2" x14ac:dyDescent="0.2">
      <c r="A2332" t="s">
        <v>4611</v>
      </c>
      <c r="B2332" t="s">
        <v>4612</v>
      </c>
    </row>
    <row r="2333" spans="1:2" x14ac:dyDescent="0.2">
      <c r="A2333" t="s">
        <v>4613</v>
      </c>
      <c r="B2333" t="s">
        <v>4614</v>
      </c>
    </row>
    <row r="2334" spans="1:2" x14ac:dyDescent="0.2">
      <c r="A2334" t="s">
        <v>4615</v>
      </c>
      <c r="B2334" t="s">
        <v>4616</v>
      </c>
    </row>
    <row r="2335" spans="1:2" x14ac:dyDescent="0.2">
      <c r="A2335" t="s">
        <v>4617</v>
      </c>
      <c r="B2335" t="s">
        <v>4618</v>
      </c>
    </row>
    <row r="2336" spans="1:2" x14ac:dyDescent="0.2">
      <c r="A2336" t="s">
        <v>4619</v>
      </c>
      <c r="B2336" t="s">
        <v>4620</v>
      </c>
    </row>
    <row r="2337" spans="1:2" x14ac:dyDescent="0.2">
      <c r="A2337" t="s">
        <v>4621</v>
      </c>
      <c r="B2337" t="s">
        <v>4622</v>
      </c>
    </row>
    <row r="2338" spans="1:2" x14ac:dyDescent="0.2">
      <c r="A2338" t="s">
        <v>4623</v>
      </c>
      <c r="B2338" t="s">
        <v>4624</v>
      </c>
    </row>
    <row r="2339" spans="1:2" x14ac:dyDescent="0.2">
      <c r="A2339" t="s">
        <v>4625</v>
      </c>
      <c r="B2339" t="s">
        <v>4626</v>
      </c>
    </row>
    <row r="2340" spans="1:2" x14ac:dyDescent="0.2">
      <c r="A2340" t="s">
        <v>4627</v>
      </c>
      <c r="B2340" t="s">
        <v>4628</v>
      </c>
    </row>
    <row r="2341" spans="1:2" x14ac:dyDescent="0.2">
      <c r="A2341" t="s">
        <v>4629</v>
      </c>
      <c r="B2341" t="s">
        <v>4630</v>
      </c>
    </row>
    <row r="2342" spans="1:2" x14ac:dyDescent="0.2">
      <c r="A2342" t="s">
        <v>4631</v>
      </c>
      <c r="B2342" t="s">
        <v>4632</v>
      </c>
    </row>
    <row r="2343" spans="1:2" x14ac:dyDescent="0.2">
      <c r="A2343" t="s">
        <v>4633</v>
      </c>
      <c r="B2343" t="s">
        <v>4634</v>
      </c>
    </row>
    <row r="2344" spans="1:2" x14ac:dyDescent="0.2">
      <c r="A2344" t="s">
        <v>4635</v>
      </c>
      <c r="B2344" t="s">
        <v>4636</v>
      </c>
    </row>
    <row r="2345" spans="1:2" x14ac:dyDescent="0.2">
      <c r="A2345" t="s">
        <v>4637</v>
      </c>
      <c r="B2345" t="s">
        <v>4638</v>
      </c>
    </row>
    <row r="2346" spans="1:2" x14ac:dyDescent="0.2">
      <c r="A2346" t="s">
        <v>4639</v>
      </c>
      <c r="B2346" t="s">
        <v>4640</v>
      </c>
    </row>
    <row r="2347" spans="1:2" x14ac:dyDescent="0.2">
      <c r="A2347" t="s">
        <v>4641</v>
      </c>
      <c r="B2347" t="s">
        <v>4642</v>
      </c>
    </row>
    <row r="2348" spans="1:2" x14ac:dyDescent="0.2">
      <c r="A2348" t="s">
        <v>4643</v>
      </c>
      <c r="B2348" t="s">
        <v>4644</v>
      </c>
    </row>
    <row r="2349" spans="1:2" x14ac:dyDescent="0.2">
      <c r="A2349" t="s">
        <v>4645</v>
      </c>
      <c r="B2349" t="s">
        <v>4646</v>
      </c>
    </row>
    <row r="2350" spans="1:2" x14ac:dyDescent="0.2">
      <c r="A2350" t="s">
        <v>4647</v>
      </c>
      <c r="B2350" t="s">
        <v>4648</v>
      </c>
    </row>
    <row r="2351" spans="1:2" x14ac:dyDescent="0.2">
      <c r="A2351" t="s">
        <v>4649</v>
      </c>
      <c r="B2351" t="s">
        <v>4650</v>
      </c>
    </row>
    <row r="2352" spans="1:2" x14ac:dyDescent="0.2">
      <c r="A2352" t="s">
        <v>4651</v>
      </c>
      <c r="B2352" t="s">
        <v>4652</v>
      </c>
    </row>
    <row r="2353" spans="1:2" x14ac:dyDescent="0.2">
      <c r="A2353" t="s">
        <v>4653</v>
      </c>
      <c r="B2353" t="s">
        <v>4654</v>
      </c>
    </row>
    <row r="2354" spans="1:2" x14ac:dyDescent="0.2">
      <c r="A2354" t="s">
        <v>4655</v>
      </c>
      <c r="B2354" t="s">
        <v>4656</v>
      </c>
    </row>
    <row r="2355" spans="1:2" x14ac:dyDescent="0.2">
      <c r="A2355" t="s">
        <v>4657</v>
      </c>
      <c r="B2355" t="s">
        <v>4658</v>
      </c>
    </row>
    <row r="2356" spans="1:2" x14ac:dyDescent="0.2">
      <c r="A2356" t="s">
        <v>4659</v>
      </c>
      <c r="B2356" t="s">
        <v>4660</v>
      </c>
    </row>
    <row r="2357" spans="1:2" x14ac:dyDescent="0.2">
      <c r="A2357" t="s">
        <v>4661</v>
      </c>
      <c r="B2357" t="s">
        <v>4662</v>
      </c>
    </row>
    <row r="2358" spans="1:2" x14ac:dyDescent="0.2">
      <c r="A2358" t="s">
        <v>4663</v>
      </c>
      <c r="B2358" t="s">
        <v>4664</v>
      </c>
    </row>
    <row r="2359" spans="1:2" x14ac:dyDescent="0.2">
      <c r="A2359" t="s">
        <v>4665</v>
      </c>
      <c r="B2359" t="s">
        <v>4666</v>
      </c>
    </row>
    <row r="2360" spans="1:2" x14ac:dyDescent="0.2">
      <c r="A2360" t="s">
        <v>4667</v>
      </c>
      <c r="B2360" t="s">
        <v>4668</v>
      </c>
    </row>
    <row r="2361" spans="1:2" x14ac:dyDescent="0.2">
      <c r="A2361" t="s">
        <v>4669</v>
      </c>
      <c r="B2361" t="s">
        <v>4670</v>
      </c>
    </row>
    <row r="2362" spans="1:2" x14ac:dyDescent="0.2">
      <c r="A2362" t="s">
        <v>4671</v>
      </c>
      <c r="B2362" t="s">
        <v>4672</v>
      </c>
    </row>
    <row r="2363" spans="1:2" x14ac:dyDescent="0.2">
      <c r="A2363" t="s">
        <v>4673</v>
      </c>
      <c r="B2363" t="s">
        <v>4674</v>
      </c>
    </row>
    <row r="2364" spans="1:2" x14ac:dyDescent="0.2">
      <c r="A2364" t="s">
        <v>4675</v>
      </c>
      <c r="B2364" t="s">
        <v>4676</v>
      </c>
    </row>
    <row r="2365" spans="1:2" x14ac:dyDescent="0.2">
      <c r="A2365" t="s">
        <v>4677</v>
      </c>
      <c r="B2365" t="s">
        <v>4678</v>
      </c>
    </row>
    <row r="2366" spans="1:2" x14ac:dyDescent="0.2">
      <c r="A2366" t="s">
        <v>4679</v>
      </c>
      <c r="B2366" t="s">
        <v>4680</v>
      </c>
    </row>
    <row r="2367" spans="1:2" x14ac:dyDescent="0.2">
      <c r="A2367" t="s">
        <v>4681</v>
      </c>
      <c r="B2367" t="s">
        <v>4682</v>
      </c>
    </row>
    <row r="2368" spans="1:2" x14ac:dyDescent="0.2">
      <c r="A2368" t="s">
        <v>4683</v>
      </c>
      <c r="B2368" t="s">
        <v>4684</v>
      </c>
    </row>
    <row r="2369" spans="1:2" x14ac:dyDescent="0.2">
      <c r="A2369" t="s">
        <v>4685</v>
      </c>
      <c r="B2369" t="s">
        <v>4686</v>
      </c>
    </row>
    <row r="2370" spans="1:2" x14ac:dyDescent="0.2">
      <c r="A2370" t="s">
        <v>4687</v>
      </c>
      <c r="B2370" t="s">
        <v>4688</v>
      </c>
    </row>
    <row r="2371" spans="1:2" x14ac:dyDescent="0.2">
      <c r="A2371" t="s">
        <v>4689</v>
      </c>
      <c r="B2371" t="s">
        <v>4690</v>
      </c>
    </row>
    <row r="2372" spans="1:2" x14ac:dyDescent="0.2">
      <c r="A2372" t="s">
        <v>4691</v>
      </c>
      <c r="B2372" t="s">
        <v>4692</v>
      </c>
    </row>
    <row r="2373" spans="1:2" x14ac:dyDescent="0.2">
      <c r="A2373" t="s">
        <v>4693</v>
      </c>
      <c r="B2373" t="s">
        <v>4694</v>
      </c>
    </row>
    <row r="2374" spans="1:2" x14ac:dyDescent="0.2">
      <c r="A2374" t="s">
        <v>4695</v>
      </c>
      <c r="B2374" t="s">
        <v>4696</v>
      </c>
    </row>
    <row r="2375" spans="1:2" x14ac:dyDescent="0.2">
      <c r="A2375" t="s">
        <v>4697</v>
      </c>
      <c r="B2375" t="s">
        <v>4698</v>
      </c>
    </row>
    <row r="2376" spans="1:2" x14ac:dyDescent="0.2">
      <c r="A2376" t="s">
        <v>4699</v>
      </c>
      <c r="B2376" t="s">
        <v>4700</v>
      </c>
    </row>
    <row r="2377" spans="1:2" x14ac:dyDescent="0.2">
      <c r="A2377" t="s">
        <v>2142</v>
      </c>
      <c r="B2377" t="s">
        <v>4701</v>
      </c>
    </row>
    <row r="2378" spans="1:2" x14ac:dyDescent="0.2">
      <c r="A2378" t="s">
        <v>4702</v>
      </c>
      <c r="B2378" t="s">
        <v>4703</v>
      </c>
    </row>
    <row r="2379" spans="1:2" x14ac:dyDescent="0.2">
      <c r="A2379" t="s">
        <v>4704</v>
      </c>
      <c r="B2379" t="s">
        <v>4705</v>
      </c>
    </row>
    <row r="2380" spans="1:2" x14ac:dyDescent="0.2">
      <c r="A2380" t="s">
        <v>4706</v>
      </c>
      <c r="B2380" t="s">
        <v>4707</v>
      </c>
    </row>
    <row r="2381" spans="1:2" x14ac:dyDescent="0.2">
      <c r="A2381" t="s">
        <v>4708</v>
      </c>
      <c r="B2381" t="s">
        <v>4709</v>
      </c>
    </row>
    <row r="2382" spans="1:2" x14ac:dyDescent="0.2">
      <c r="A2382" t="s">
        <v>4710</v>
      </c>
      <c r="B2382" t="s">
        <v>4711</v>
      </c>
    </row>
    <row r="2383" spans="1:2" x14ac:dyDescent="0.2">
      <c r="A2383" t="s">
        <v>4712</v>
      </c>
      <c r="B2383" t="s">
        <v>4713</v>
      </c>
    </row>
    <row r="2384" spans="1:2" x14ac:dyDescent="0.2">
      <c r="A2384" t="s">
        <v>4714</v>
      </c>
      <c r="B2384" t="s">
        <v>4715</v>
      </c>
    </row>
    <row r="2385" spans="1:2" x14ac:dyDescent="0.2">
      <c r="A2385" t="s">
        <v>4716</v>
      </c>
      <c r="B2385" t="s">
        <v>4717</v>
      </c>
    </row>
    <row r="2386" spans="1:2" x14ac:dyDescent="0.2">
      <c r="A2386" t="s">
        <v>4718</v>
      </c>
      <c r="B2386" t="s">
        <v>4719</v>
      </c>
    </row>
    <row r="2387" spans="1:2" x14ac:dyDescent="0.2">
      <c r="A2387" t="s">
        <v>4720</v>
      </c>
      <c r="B2387" t="s">
        <v>4721</v>
      </c>
    </row>
    <row r="2388" spans="1:2" x14ac:dyDescent="0.2">
      <c r="A2388" t="s">
        <v>4722</v>
      </c>
      <c r="B2388" t="s">
        <v>4723</v>
      </c>
    </row>
    <row r="2389" spans="1:2" x14ac:dyDescent="0.2">
      <c r="A2389" t="s">
        <v>4724</v>
      </c>
      <c r="B2389" t="s">
        <v>4725</v>
      </c>
    </row>
    <row r="2390" spans="1:2" x14ac:dyDescent="0.2">
      <c r="A2390" t="s">
        <v>4726</v>
      </c>
      <c r="B2390" t="s">
        <v>4727</v>
      </c>
    </row>
    <row r="2391" spans="1:2" x14ac:dyDescent="0.2">
      <c r="A2391" t="s">
        <v>4728</v>
      </c>
      <c r="B2391" t="s">
        <v>4729</v>
      </c>
    </row>
    <row r="2392" spans="1:2" x14ac:dyDescent="0.2">
      <c r="A2392" t="s">
        <v>4730</v>
      </c>
      <c r="B2392" t="s">
        <v>4731</v>
      </c>
    </row>
    <row r="2393" spans="1:2" x14ac:dyDescent="0.2">
      <c r="A2393" t="s">
        <v>4732</v>
      </c>
      <c r="B2393" t="s">
        <v>4733</v>
      </c>
    </row>
    <row r="2394" spans="1:2" x14ac:dyDescent="0.2">
      <c r="A2394" t="s">
        <v>4734</v>
      </c>
      <c r="B2394" t="s">
        <v>4735</v>
      </c>
    </row>
    <row r="2395" spans="1:2" x14ac:dyDescent="0.2">
      <c r="A2395" t="s">
        <v>4736</v>
      </c>
      <c r="B2395" t="s">
        <v>4737</v>
      </c>
    </row>
    <row r="2396" spans="1:2" x14ac:dyDescent="0.2">
      <c r="A2396" t="s">
        <v>4738</v>
      </c>
      <c r="B2396" t="s">
        <v>4739</v>
      </c>
    </row>
    <row r="2397" spans="1:2" x14ac:dyDescent="0.2">
      <c r="A2397" t="s">
        <v>4740</v>
      </c>
      <c r="B2397" t="s">
        <v>4741</v>
      </c>
    </row>
    <row r="2398" spans="1:2" x14ac:dyDescent="0.2">
      <c r="A2398" t="s">
        <v>4742</v>
      </c>
      <c r="B2398" t="s">
        <v>4743</v>
      </c>
    </row>
    <row r="2399" spans="1:2" x14ac:dyDescent="0.2">
      <c r="A2399" t="s">
        <v>4744</v>
      </c>
      <c r="B2399" t="s">
        <v>4745</v>
      </c>
    </row>
    <row r="2400" spans="1:2" x14ac:dyDescent="0.2">
      <c r="A2400" t="s">
        <v>4746</v>
      </c>
      <c r="B2400" t="s">
        <v>4747</v>
      </c>
    </row>
    <row r="2401" spans="1:2" x14ac:dyDescent="0.2">
      <c r="A2401" t="s">
        <v>4748</v>
      </c>
      <c r="B2401" t="s">
        <v>4749</v>
      </c>
    </row>
    <row r="2402" spans="1:2" x14ac:dyDescent="0.2">
      <c r="A2402" t="s">
        <v>4750</v>
      </c>
      <c r="B2402" t="s">
        <v>4751</v>
      </c>
    </row>
    <row r="2403" spans="1:2" x14ac:dyDescent="0.2">
      <c r="A2403" t="s">
        <v>4752</v>
      </c>
      <c r="B2403" t="s">
        <v>4753</v>
      </c>
    </row>
    <row r="2404" spans="1:2" x14ac:dyDescent="0.2">
      <c r="A2404" t="s">
        <v>4754</v>
      </c>
      <c r="B2404" t="s">
        <v>4755</v>
      </c>
    </row>
    <row r="2405" spans="1:2" x14ac:dyDescent="0.2">
      <c r="A2405" t="s">
        <v>4756</v>
      </c>
      <c r="B2405" t="s">
        <v>4757</v>
      </c>
    </row>
    <row r="2406" spans="1:2" x14ac:dyDescent="0.2">
      <c r="A2406" t="s">
        <v>4758</v>
      </c>
      <c r="B2406" t="s">
        <v>4759</v>
      </c>
    </row>
    <row r="2407" spans="1:2" x14ac:dyDescent="0.2">
      <c r="A2407" t="s">
        <v>4760</v>
      </c>
      <c r="B2407" t="s">
        <v>4761</v>
      </c>
    </row>
    <row r="2408" spans="1:2" x14ac:dyDescent="0.2">
      <c r="A2408" t="s">
        <v>4762</v>
      </c>
      <c r="B2408" t="s">
        <v>4763</v>
      </c>
    </row>
    <row r="2409" spans="1:2" x14ac:dyDescent="0.2">
      <c r="A2409" t="s">
        <v>4764</v>
      </c>
      <c r="B2409" t="s">
        <v>4765</v>
      </c>
    </row>
    <row r="2410" spans="1:2" x14ac:dyDescent="0.2">
      <c r="A2410" t="s">
        <v>4766</v>
      </c>
      <c r="B2410" t="s">
        <v>4767</v>
      </c>
    </row>
    <row r="2411" spans="1:2" x14ac:dyDescent="0.2">
      <c r="A2411" t="s">
        <v>4768</v>
      </c>
      <c r="B2411" t="s">
        <v>4769</v>
      </c>
    </row>
    <row r="2412" spans="1:2" x14ac:dyDescent="0.2">
      <c r="A2412" t="s">
        <v>4770</v>
      </c>
      <c r="B2412" t="s">
        <v>4771</v>
      </c>
    </row>
    <row r="2413" spans="1:2" x14ac:dyDescent="0.2">
      <c r="A2413" t="s">
        <v>4772</v>
      </c>
      <c r="B2413" t="s">
        <v>4773</v>
      </c>
    </row>
    <row r="2414" spans="1:2" x14ac:dyDescent="0.2">
      <c r="A2414" t="s">
        <v>4774</v>
      </c>
      <c r="B2414" t="s">
        <v>4775</v>
      </c>
    </row>
    <row r="2415" spans="1:2" x14ac:dyDescent="0.2">
      <c r="A2415" t="s">
        <v>4776</v>
      </c>
      <c r="B2415" t="s">
        <v>4777</v>
      </c>
    </row>
    <row r="2416" spans="1:2" x14ac:dyDescent="0.2">
      <c r="A2416" t="s">
        <v>4778</v>
      </c>
      <c r="B2416" t="s">
        <v>4779</v>
      </c>
    </row>
    <row r="2417" spans="1:2" x14ac:dyDescent="0.2">
      <c r="A2417" t="s">
        <v>4780</v>
      </c>
      <c r="B2417" t="s">
        <v>4781</v>
      </c>
    </row>
    <row r="2418" spans="1:2" x14ac:dyDescent="0.2">
      <c r="A2418" t="s">
        <v>4782</v>
      </c>
      <c r="B2418" t="s">
        <v>4783</v>
      </c>
    </row>
    <row r="2419" spans="1:2" x14ac:dyDescent="0.2">
      <c r="A2419" t="s">
        <v>4784</v>
      </c>
      <c r="B2419" t="s">
        <v>4785</v>
      </c>
    </row>
    <row r="2420" spans="1:2" x14ac:dyDescent="0.2">
      <c r="A2420" t="s">
        <v>4786</v>
      </c>
      <c r="B2420" t="s">
        <v>4787</v>
      </c>
    </row>
    <row r="2421" spans="1:2" x14ac:dyDescent="0.2">
      <c r="A2421" t="s">
        <v>4788</v>
      </c>
      <c r="B2421" t="s">
        <v>4789</v>
      </c>
    </row>
    <row r="2422" spans="1:2" x14ac:dyDescent="0.2">
      <c r="A2422" t="s">
        <v>4790</v>
      </c>
      <c r="B2422" t="s">
        <v>4791</v>
      </c>
    </row>
    <row r="2423" spans="1:2" x14ac:dyDescent="0.2">
      <c r="A2423" t="s">
        <v>4792</v>
      </c>
      <c r="B2423" t="s">
        <v>4793</v>
      </c>
    </row>
    <row r="2424" spans="1:2" x14ac:dyDescent="0.2">
      <c r="A2424" t="s">
        <v>4794</v>
      </c>
      <c r="B2424" t="s">
        <v>4795</v>
      </c>
    </row>
    <row r="2425" spans="1:2" x14ac:dyDescent="0.2">
      <c r="A2425" t="s">
        <v>4796</v>
      </c>
      <c r="B2425" t="s">
        <v>4797</v>
      </c>
    </row>
    <row r="2426" spans="1:2" x14ac:dyDescent="0.2">
      <c r="A2426" t="s">
        <v>4798</v>
      </c>
      <c r="B2426" t="s">
        <v>4799</v>
      </c>
    </row>
    <row r="2427" spans="1:2" x14ac:dyDescent="0.2">
      <c r="A2427" t="s">
        <v>4800</v>
      </c>
      <c r="B2427" t="s">
        <v>4801</v>
      </c>
    </row>
    <row r="2428" spans="1:2" x14ac:dyDescent="0.2">
      <c r="A2428" t="s">
        <v>4802</v>
      </c>
      <c r="B2428" t="s">
        <v>4803</v>
      </c>
    </row>
    <row r="2429" spans="1:2" x14ac:dyDescent="0.2">
      <c r="A2429" t="s">
        <v>4804</v>
      </c>
      <c r="B2429" t="s">
        <v>4805</v>
      </c>
    </row>
    <row r="2430" spans="1:2" x14ac:dyDescent="0.2">
      <c r="A2430" t="s">
        <v>4806</v>
      </c>
      <c r="B2430" t="s">
        <v>4807</v>
      </c>
    </row>
    <row r="2431" spans="1:2" x14ac:dyDescent="0.2">
      <c r="A2431" t="s">
        <v>4808</v>
      </c>
      <c r="B2431" t="s">
        <v>4809</v>
      </c>
    </row>
    <row r="2432" spans="1:2" x14ac:dyDescent="0.2">
      <c r="A2432" t="s">
        <v>4810</v>
      </c>
      <c r="B2432" t="s">
        <v>4811</v>
      </c>
    </row>
    <row r="2433" spans="1:2" x14ac:dyDescent="0.2">
      <c r="A2433" t="s">
        <v>4812</v>
      </c>
      <c r="B2433" t="s">
        <v>4813</v>
      </c>
    </row>
    <row r="2434" spans="1:2" x14ac:dyDescent="0.2">
      <c r="A2434" t="s">
        <v>4814</v>
      </c>
      <c r="B2434" t="s">
        <v>4815</v>
      </c>
    </row>
    <row r="2435" spans="1:2" x14ac:dyDescent="0.2">
      <c r="A2435" t="s">
        <v>4816</v>
      </c>
      <c r="B2435" t="s">
        <v>4817</v>
      </c>
    </row>
    <row r="2436" spans="1:2" x14ac:dyDescent="0.2">
      <c r="A2436" t="s">
        <v>4818</v>
      </c>
      <c r="B2436" t="s">
        <v>4819</v>
      </c>
    </row>
    <row r="2437" spans="1:2" x14ac:dyDescent="0.2">
      <c r="A2437" t="s">
        <v>4820</v>
      </c>
      <c r="B2437" t="s">
        <v>4821</v>
      </c>
    </row>
    <row r="2438" spans="1:2" x14ac:dyDescent="0.2">
      <c r="A2438" t="s">
        <v>4822</v>
      </c>
      <c r="B2438" t="s">
        <v>4823</v>
      </c>
    </row>
    <row r="2439" spans="1:2" x14ac:dyDescent="0.2">
      <c r="A2439" t="s">
        <v>4824</v>
      </c>
      <c r="B2439" t="s">
        <v>4825</v>
      </c>
    </row>
    <row r="2440" spans="1:2" x14ac:dyDescent="0.2">
      <c r="A2440" t="s">
        <v>4826</v>
      </c>
      <c r="B2440" t="s">
        <v>4827</v>
      </c>
    </row>
    <row r="2441" spans="1:2" x14ac:dyDescent="0.2">
      <c r="A2441" t="s">
        <v>4828</v>
      </c>
      <c r="B2441" t="s">
        <v>4829</v>
      </c>
    </row>
    <row r="2442" spans="1:2" x14ac:dyDescent="0.2">
      <c r="A2442" t="s">
        <v>4830</v>
      </c>
      <c r="B2442" t="s">
        <v>4831</v>
      </c>
    </row>
    <row r="2443" spans="1:2" x14ac:dyDescent="0.2">
      <c r="A2443" t="s">
        <v>4832</v>
      </c>
      <c r="B2443" t="s">
        <v>4833</v>
      </c>
    </row>
    <row r="2444" spans="1:2" x14ac:dyDescent="0.2">
      <c r="A2444" t="s">
        <v>4834</v>
      </c>
      <c r="B2444" t="s">
        <v>4835</v>
      </c>
    </row>
    <row r="2445" spans="1:2" x14ac:dyDescent="0.2">
      <c r="A2445" t="s">
        <v>4836</v>
      </c>
      <c r="B2445" t="s">
        <v>4837</v>
      </c>
    </row>
    <row r="2446" spans="1:2" x14ac:dyDescent="0.2">
      <c r="A2446" t="s">
        <v>4838</v>
      </c>
      <c r="B2446" t="s">
        <v>4839</v>
      </c>
    </row>
    <row r="2447" spans="1:2" x14ac:dyDescent="0.2">
      <c r="A2447" t="s">
        <v>4840</v>
      </c>
      <c r="B2447" t="s">
        <v>4841</v>
      </c>
    </row>
    <row r="2448" spans="1:2" x14ac:dyDescent="0.2">
      <c r="A2448" t="s">
        <v>4842</v>
      </c>
      <c r="B2448" t="s">
        <v>4843</v>
      </c>
    </row>
    <row r="2449" spans="1:2" x14ac:dyDescent="0.2">
      <c r="A2449" t="s">
        <v>4844</v>
      </c>
      <c r="B2449" t="s">
        <v>4845</v>
      </c>
    </row>
    <row r="2450" spans="1:2" x14ac:dyDescent="0.2">
      <c r="A2450" t="s">
        <v>4846</v>
      </c>
      <c r="B2450" t="s">
        <v>4847</v>
      </c>
    </row>
    <row r="2451" spans="1:2" x14ac:dyDescent="0.2">
      <c r="A2451" t="s">
        <v>4848</v>
      </c>
      <c r="B2451" t="s">
        <v>4849</v>
      </c>
    </row>
    <row r="2452" spans="1:2" x14ac:dyDescent="0.2">
      <c r="A2452" t="s">
        <v>4850</v>
      </c>
      <c r="B2452" t="s">
        <v>4851</v>
      </c>
    </row>
    <row r="2453" spans="1:2" x14ac:dyDescent="0.2">
      <c r="A2453" t="s">
        <v>4852</v>
      </c>
      <c r="B2453" t="s">
        <v>4853</v>
      </c>
    </row>
    <row r="2454" spans="1:2" x14ac:dyDescent="0.2">
      <c r="A2454" t="s">
        <v>4854</v>
      </c>
      <c r="B2454" t="s">
        <v>4855</v>
      </c>
    </row>
    <row r="2455" spans="1:2" x14ac:dyDescent="0.2">
      <c r="A2455" t="s">
        <v>4856</v>
      </c>
      <c r="B2455" t="s">
        <v>4857</v>
      </c>
    </row>
    <row r="2456" spans="1:2" x14ac:dyDescent="0.2">
      <c r="A2456" t="s">
        <v>4858</v>
      </c>
      <c r="B2456" t="s">
        <v>4859</v>
      </c>
    </row>
    <row r="2457" spans="1:2" x14ac:dyDescent="0.2">
      <c r="A2457" t="s">
        <v>4860</v>
      </c>
      <c r="B2457" t="s">
        <v>4861</v>
      </c>
    </row>
    <row r="2458" spans="1:2" x14ac:dyDescent="0.2">
      <c r="A2458" t="s">
        <v>4862</v>
      </c>
      <c r="B2458" t="s">
        <v>4863</v>
      </c>
    </row>
    <row r="2459" spans="1:2" x14ac:dyDescent="0.2">
      <c r="A2459" t="s">
        <v>4864</v>
      </c>
      <c r="B2459" t="s">
        <v>4865</v>
      </c>
    </row>
    <row r="2460" spans="1:2" x14ac:dyDescent="0.2">
      <c r="A2460" t="s">
        <v>4866</v>
      </c>
      <c r="B2460" t="s">
        <v>4867</v>
      </c>
    </row>
    <row r="2461" spans="1:2" x14ac:dyDescent="0.2">
      <c r="A2461" t="s">
        <v>4868</v>
      </c>
      <c r="B2461" t="s">
        <v>4869</v>
      </c>
    </row>
    <row r="2462" spans="1:2" x14ac:dyDescent="0.2">
      <c r="A2462" t="s">
        <v>4870</v>
      </c>
      <c r="B2462" t="s">
        <v>4871</v>
      </c>
    </row>
    <row r="2463" spans="1:2" x14ac:dyDescent="0.2">
      <c r="A2463" t="s">
        <v>4872</v>
      </c>
      <c r="B2463" t="s">
        <v>4873</v>
      </c>
    </row>
    <row r="2464" spans="1:2" x14ac:dyDescent="0.2">
      <c r="A2464" t="s">
        <v>4874</v>
      </c>
      <c r="B2464" t="s">
        <v>4875</v>
      </c>
    </row>
    <row r="2465" spans="1:2" x14ac:dyDescent="0.2">
      <c r="A2465" t="s">
        <v>4876</v>
      </c>
      <c r="B2465" t="s">
        <v>4877</v>
      </c>
    </row>
    <row r="2466" spans="1:2" x14ac:dyDescent="0.2">
      <c r="A2466" t="s">
        <v>4878</v>
      </c>
      <c r="B2466" t="s">
        <v>4879</v>
      </c>
    </row>
    <row r="2467" spans="1:2" x14ac:dyDescent="0.2">
      <c r="A2467" t="s">
        <v>4880</v>
      </c>
      <c r="B2467" t="s">
        <v>4881</v>
      </c>
    </row>
    <row r="2468" spans="1:2" x14ac:dyDescent="0.2">
      <c r="A2468" t="s">
        <v>4882</v>
      </c>
      <c r="B2468" t="s">
        <v>4883</v>
      </c>
    </row>
    <row r="2469" spans="1:2" x14ac:dyDescent="0.2">
      <c r="A2469" t="s">
        <v>4884</v>
      </c>
      <c r="B2469" t="s">
        <v>4885</v>
      </c>
    </row>
    <row r="2470" spans="1:2" x14ac:dyDescent="0.2">
      <c r="A2470" t="s">
        <v>4886</v>
      </c>
      <c r="B2470" t="s">
        <v>4887</v>
      </c>
    </row>
    <row r="2471" spans="1:2" x14ac:dyDescent="0.2">
      <c r="A2471" t="s">
        <v>4888</v>
      </c>
      <c r="B2471" t="s">
        <v>4889</v>
      </c>
    </row>
    <row r="2472" spans="1:2" x14ac:dyDescent="0.2">
      <c r="A2472" t="s">
        <v>4890</v>
      </c>
      <c r="B2472" t="s">
        <v>4891</v>
      </c>
    </row>
    <row r="2473" spans="1:2" x14ac:dyDescent="0.2">
      <c r="A2473" t="s">
        <v>4892</v>
      </c>
      <c r="B2473" t="s">
        <v>4893</v>
      </c>
    </row>
    <row r="2474" spans="1:2" x14ac:dyDescent="0.2">
      <c r="A2474" t="s">
        <v>4894</v>
      </c>
      <c r="B2474" t="s">
        <v>4895</v>
      </c>
    </row>
    <row r="2475" spans="1:2" x14ac:dyDescent="0.2">
      <c r="A2475" t="s">
        <v>4896</v>
      </c>
      <c r="B2475" t="s">
        <v>4897</v>
      </c>
    </row>
    <row r="2476" spans="1:2" x14ac:dyDescent="0.2">
      <c r="A2476" t="s">
        <v>4898</v>
      </c>
      <c r="B2476" t="s">
        <v>4899</v>
      </c>
    </row>
    <row r="2477" spans="1:2" x14ac:dyDescent="0.2">
      <c r="A2477" t="s">
        <v>4900</v>
      </c>
      <c r="B2477" t="s">
        <v>4901</v>
      </c>
    </row>
    <row r="2478" spans="1:2" x14ac:dyDescent="0.2">
      <c r="A2478" t="s">
        <v>4902</v>
      </c>
      <c r="B2478" t="s">
        <v>4903</v>
      </c>
    </row>
    <row r="2479" spans="1:2" x14ac:dyDescent="0.2">
      <c r="A2479" t="s">
        <v>4904</v>
      </c>
      <c r="B2479" t="s">
        <v>4905</v>
      </c>
    </row>
    <row r="2480" spans="1:2" x14ac:dyDescent="0.2">
      <c r="A2480" t="s">
        <v>4906</v>
      </c>
      <c r="B2480" t="s">
        <v>4907</v>
      </c>
    </row>
    <row r="2481" spans="1:2" x14ac:dyDescent="0.2">
      <c r="A2481" t="s">
        <v>4908</v>
      </c>
      <c r="B2481" t="s">
        <v>4909</v>
      </c>
    </row>
    <row r="2482" spans="1:2" x14ac:dyDescent="0.2">
      <c r="A2482" t="s">
        <v>4910</v>
      </c>
      <c r="B2482" t="s">
        <v>4911</v>
      </c>
    </row>
    <row r="2483" spans="1:2" x14ac:dyDescent="0.2">
      <c r="A2483" t="s">
        <v>4912</v>
      </c>
      <c r="B2483" t="s">
        <v>4913</v>
      </c>
    </row>
    <row r="2484" spans="1:2" x14ac:dyDescent="0.2">
      <c r="A2484" t="s">
        <v>4914</v>
      </c>
      <c r="B2484" t="s">
        <v>4915</v>
      </c>
    </row>
    <row r="2485" spans="1:2" x14ac:dyDescent="0.2">
      <c r="A2485" t="s">
        <v>4916</v>
      </c>
      <c r="B2485" t="s">
        <v>4917</v>
      </c>
    </row>
    <row r="2486" spans="1:2" x14ac:dyDescent="0.2">
      <c r="A2486" t="s">
        <v>4918</v>
      </c>
      <c r="B2486" t="s">
        <v>4919</v>
      </c>
    </row>
    <row r="2487" spans="1:2" x14ac:dyDescent="0.2">
      <c r="A2487" t="s">
        <v>4920</v>
      </c>
      <c r="B2487" t="s">
        <v>4921</v>
      </c>
    </row>
    <row r="2488" spans="1:2" x14ac:dyDescent="0.2">
      <c r="A2488" t="s">
        <v>4922</v>
      </c>
      <c r="B2488" t="s">
        <v>4923</v>
      </c>
    </row>
    <row r="2489" spans="1:2" x14ac:dyDescent="0.2">
      <c r="A2489" t="s">
        <v>4924</v>
      </c>
      <c r="B2489" t="s">
        <v>4925</v>
      </c>
    </row>
    <row r="2490" spans="1:2" x14ac:dyDescent="0.2">
      <c r="A2490" t="s">
        <v>4926</v>
      </c>
      <c r="B2490" t="s">
        <v>4927</v>
      </c>
    </row>
    <row r="2491" spans="1:2" x14ac:dyDescent="0.2">
      <c r="A2491" t="s">
        <v>4928</v>
      </c>
      <c r="B2491" t="s">
        <v>4929</v>
      </c>
    </row>
    <row r="2492" spans="1:2" x14ac:dyDescent="0.2">
      <c r="A2492" t="s">
        <v>4930</v>
      </c>
      <c r="B2492" t="s">
        <v>4931</v>
      </c>
    </row>
    <row r="2493" spans="1:2" x14ac:dyDescent="0.2">
      <c r="A2493" t="s">
        <v>4932</v>
      </c>
      <c r="B2493" t="s">
        <v>4933</v>
      </c>
    </row>
    <row r="2494" spans="1:2" x14ac:dyDescent="0.2">
      <c r="A2494" t="s">
        <v>4934</v>
      </c>
      <c r="B2494" t="s">
        <v>4935</v>
      </c>
    </row>
    <row r="2495" spans="1:2" x14ac:dyDescent="0.2">
      <c r="A2495" t="s">
        <v>4936</v>
      </c>
      <c r="B2495" t="s">
        <v>4937</v>
      </c>
    </row>
    <row r="2496" spans="1:2" x14ac:dyDescent="0.2">
      <c r="A2496" t="s">
        <v>4938</v>
      </c>
      <c r="B2496" t="s">
        <v>4939</v>
      </c>
    </row>
    <row r="2497" spans="1:2" x14ac:dyDescent="0.2">
      <c r="A2497" t="s">
        <v>4940</v>
      </c>
      <c r="B2497" t="s">
        <v>4941</v>
      </c>
    </row>
    <row r="2498" spans="1:2" x14ac:dyDescent="0.2">
      <c r="A2498" t="s">
        <v>4942</v>
      </c>
      <c r="B2498" t="s">
        <v>4943</v>
      </c>
    </row>
    <row r="2499" spans="1:2" x14ac:dyDescent="0.2">
      <c r="A2499" t="s">
        <v>4944</v>
      </c>
      <c r="B2499" t="s">
        <v>4945</v>
      </c>
    </row>
    <row r="2500" spans="1:2" x14ac:dyDescent="0.2">
      <c r="A2500" t="s">
        <v>4946</v>
      </c>
      <c r="B2500" t="s">
        <v>4947</v>
      </c>
    </row>
    <row r="2501" spans="1:2" x14ac:dyDescent="0.2">
      <c r="A2501" t="s">
        <v>4948</v>
      </c>
      <c r="B2501" t="s">
        <v>4949</v>
      </c>
    </row>
    <row r="2502" spans="1:2" x14ac:dyDescent="0.2">
      <c r="A2502" t="s">
        <v>4950</v>
      </c>
      <c r="B2502" t="s">
        <v>4951</v>
      </c>
    </row>
    <row r="2503" spans="1:2" x14ac:dyDescent="0.2">
      <c r="A2503" t="s">
        <v>4952</v>
      </c>
      <c r="B2503" t="s">
        <v>4953</v>
      </c>
    </row>
    <row r="2504" spans="1:2" x14ac:dyDescent="0.2">
      <c r="A2504" t="s">
        <v>4954</v>
      </c>
      <c r="B2504" t="s">
        <v>4955</v>
      </c>
    </row>
    <row r="2505" spans="1:2" x14ac:dyDescent="0.2">
      <c r="A2505" t="s">
        <v>4956</v>
      </c>
      <c r="B2505" t="s">
        <v>4957</v>
      </c>
    </row>
    <row r="2506" spans="1:2" x14ac:dyDescent="0.2">
      <c r="A2506" t="s">
        <v>4958</v>
      </c>
      <c r="B2506" t="s">
        <v>4959</v>
      </c>
    </row>
    <row r="2507" spans="1:2" x14ac:dyDescent="0.2">
      <c r="A2507" t="s">
        <v>4960</v>
      </c>
      <c r="B2507" t="s">
        <v>4961</v>
      </c>
    </row>
    <row r="2508" spans="1:2" x14ac:dyDescent="0.2">
      <c r="A2508" t="s">
        <v>4962</v>
      </c>
      <c r="B2508" t="s">
        <v>4963</v>
      </c>
    </row>
    <row r="2509" spans="1:2" x14ac:dyDescent="0.2">
      <c r="A2509" t="s">
        <v>4964</v>
      </c>
      <c r="B2509" t="s">
        <v>4965</v>
      </c>
    </row>
    <row r="2510" spans="1:2" x14ac:dyDescent="0.2">
      <c r="A2510" t="s">
        <v>4966</v>
      </c>
      <c r="B2510" t="s">
        <v>4967</v>
      </c>
    </row>
    <row r="2511" spans="1:2" x14ac:dyDescent="0.2">
      <c r="A2511" t="s">
        <v>4968</v>
      </c>
      <c r="B2511" t="s">
        <v>4969</v>
      </c>
    </row>
    <row r="2512" spans="1:2" x14ac:dyDescent="0.2">
      <c r="A2512" t="s">
        <v>4970</v>
      </c>
      <c r="B2512" t="s">
        <v>4971</v>
      </c>
    </row>
    <row r="2513" spans="1:2" x14ac:dyDescent="0.2">
      <c r="A2513" t="s">
        <v>4972</v>
      </c>
      <c r="B2513" t="s">
        <v>4973</v>
      </c>
    </row>
    <row r="2514" spans="1:2" x14ac:dyDescent="0.2">
      <c r="A2514" t="s">
        <v>4974</v>
      </c>
      <c r="B2514" t="s">
        <v>4975</v>
      </c>
    </row>
    <row r="2515" spans="1:2" x14ac:dyDescent="0.2">
      <c r="A2515" t="s">
        <v>4976</v>
      </c>
      <c r="B2515" t="s">
        <v>4977</v>
      </c>
    </row>
    <row r="2516" spans="1:2" x14ac:dyDescent="0.2">
      <c r="A2516" t="s">
        <v>4978</v>
      </c>
      <c r="B2516" t="s">
        <v>4979</v>
      </c>
    </row>
    <row r="2517" spans="1:2" x14ac:dyDescent="0.2">
      <c r="A2517" t="s">
        <v>4980</v>
      </c>
      <c r="B2517" t="s">
        <v>4981</v>
      </c>
    </row>
    <row r="2518" spans="1:2" x14ac:dyDescent="0.2">
      <c r="A2518" t="s">
        <v>4982</v>
      </c>
      <c r="B2518" t="s">
        <v>4983</v>
      </c>
    </row>
    <row r="2519" spans="1:2" x14ac:dyDescent="0.2">
      <c r="A2519" t="s">
        <v>4984</v>
      </c>
      <c r="B2519" t="s">
        <v>4985</v>
      </c>
    </row>
    <row r="2520" spans="1:2" x14ac:dyDescent="0.2">
      <c r="A2520" t="s">
        <v>4986</v>
      </c>
      <c r="B2520" t="s">
        <v>4987</v>
      </c>
    </row>
    <row r="2521" spans="1:2" x14ac:dyDescent="0.2">
      <c r="A2521" t="s">
        <v>4988</v>
      </c>
      <c r="B2521" t="s">
        <v>4989</v>
      </c>
    </row>
    <row r="2522" spans="1:2" x14ac:dyDescent="0.2">
      <c r="A2522" t="s">
        <v>4990</v>
      </c>
      <c r="B2522" t="s">
        <v>4991</v>
      </c>
    </row>
    <row r="2523" spans="1:2" x14ac:dyDescent="0.2">
      <c r="A2523" t="s">
        <v>4992</v>
      </c>
      <c r="B2523" t="s">
        <v>4993</v>
      </c>
    </row>
    <row r="2524" spans="1:2" x14ac:dyDescent="0.2">
      <c r="A2524" t="s">
        <v>4994</v>
      </c>
      <c r="B2524" t="s">
        <v>4995</v>
      </c>
    </row>
    <row r="2525" spans="1:2" x14ac:dyDescent="0.2">
      <c r="A2525" t="s">
        <v>4996</v>
      </c>
      <c r="B2525" t="s">
        <v>4997</v>
      </c>
    </row>
    <row r="2526" spans="1:2" x14ac:dyDescent="0.2">
      <c r="A2526" t="s">
        <v>4998</v>
      </c>
      <c r="B2526" t="s">
        <v>4999</v>
      </c>
    </row>
    <row r="2527" spans="1:2" x14ac:dyDescent="0.2">
      <c r="A2527" t="s">
        <v>5000</v>
      </c>
      <c r="B2527" t="s">
        <v>5001</v>
      </c>
    </row>
    <row r="2528" spans="1:2" x14ac:dyDescent="0.2">
      <c r="A2528" t="s">
        <v>5002</v>
      </c>
      <c r="B2528" t="s">
        <v>5003</v>
      </c>
    </row>
    <row r="2529" spans="1:2" x14ac:dyDescent="0.2">
      <c r="A2529" t="s">
        <v>5004</v>
      </c>
      <c r="B2529" t="s">
        <v>5005</v>
      </c>
    </row>
    <row r="2530" spans="1:2" x14ac:dyDescent="0.2">
      <c r="A2530" t="s">
        <v>5006</v>
      </c>
      <c r="B2530" t="s">
        <v>5007</v>
      </c>
    </row>
    <row r="2531" spans="1:2" x14ac:dyDescent="0.2">
      <c r="A2531" t="s">
        <v>5008</v>
      </c>
      <c r="B2531" t="s">
        <v>5009</v>
      </c>
    </row>
    <row r="2532" spans="1:2" x14ac:dyDescent="0.2">
      <c r="A2532" t="s">
        <v>5010</v>
      </c>
      <c r="B2532" t="s">
        <v>5011</v>
      </c>
    </row>
    <row r="2533" spans="1:2" x14ac:dyDescent="0.2">
      <c r="A2533" t="s">
        <v>5012</v>
      </c>
      <c r="B2533" t="s">
        <v>5013</v>
      </c>
    </row>
    <row r="2534" spans="1:2" x14ac:dyDescent="0.2">
      <c r="A2534" t="s">
        <v>5014</v>
      </c>
      <c r="B2534" t="s">
        <v>5015</v>
      </c>
    </row>
    <row r="2535" spans="1:2" x14ac:dyDescent="0.2">
      <c r="A2535" t="s">
        <v>5016</v>
      </c>
      <c r="B2535" t="s">
        <v>5017</v>
      </c>
    </row>
    <row r="2536" spans="1:2" x14ac:dyDescent="0.2">
      <c r="A2536" t="s">
        <v>5018</v>
      </c>
      <c r="B2536" t="s">
        <v>5019</v>
      </c>
    </row>
    <row r="2537" spans="1:2" x14ac:dyDescent="0.2">
      <c r="A2537" t="s">
        <v>5020</v>
      </c>
      <c r="B2537" t="s">
        <v>5021</v>
      </c>
    </row>
    <row r="2538" spans="1:2" x14ac:dyDescent="0.2">
      <c r="A2538" t="s">
        <v>5022</v>
      </c>
      <c r="B2538" t="s">
        <v>5023</v>
      </c>
    </row>
    <row r="2539" spans="1:2" x14ac:dyDescent="0.2">
      <c r="A2539" t="s">
        <v>5024</v>
      </c>
      <c r="B2539" t="s">
        <v>5025</v>
      </c>
    </row>
    <row r="2540" spans="1:2" x14ac:dyDescent="0.2">
      <c r="A2540" t="s">
        <v>5026</v>
      </c>
      <c r="B2540" t="s">
        <v>5027</v>
      </c>
    </row>
    <row r="2541" spans="1:2" x14ac:dyDescent="0.2">
      <c r="A2541" t="s">
        <v>5028</v>
      </c>
      <c r="B2541" t="s">
        <v>5029</v>
      </c>
    </row>
    <row r="2542" spans="1:2" x14ac:dyDescent="0.2">
      <c r="A2542" t="s">
        <v>5030</v>
      </c>
      <c r="B2542" t="s">
        <v>5031</v>
      </c>
    </row>
    <row r="2543" spans="1:2" x14ac:dyDescent="0.2">
      <c r="A2543" t="s">
        <v>5032</v>
      </c>
      <c r="B2543" t="s">
        <v>5033</v>
      </c>
    </row>
    <row r="2544" spans="1:2" x14ac:dyDescent="0.2">
      <c r="A2544" t="s">
        <v>5034</v>
      </c>
      <c r="B2544" t="s">
        <v>5035</v>
      </c>
    </row>
    <row r="2545" spans="1:2" x14ac:dyDescent="0.2">
      <c r="A2545" t="s">
        <v>5036</v>
      </c>
      <c r="B2545" t="s">
        <v>5037</v>
      </c>
    </row>
    <row r="2546" spans="1:2" x14ac:dyDescent="0.2">
      <c r="A2546" t="s">
        <v>5038</v>
      </c>
      <c r="B2546" t="s">
        <v>5039</v>
      </c>
    </row>
    <row r="2547" spans="1:2" x14ac:dyDescent="0.2">
      <c r="A2547" t="s">
        <v>5040</v>
      </c>
      <c r="B2547" t="s">
        <v>5041</v>
      </c>
    </row>
    <row r="2548" spans="1:2" x14ac:dyDescent="0.2">
      <c r="A2548" t="s">
        <v>5042</v>
      </c>
      <c r="B2548" t="s">
        <v>5043</v>
      </c>
    </row>
    <row r="2549" spans="1:2" x14ac:dyDescent="0.2">
      <c r="A2549" t="s">
        <v>5044</v>
      </c>
      <c r="B2549" t="s">
        <v>5045</v>
      </c>
    </row>
    <row r="2550" spans="1:2" x14ac:dyDescent="0.2">
      <c r="A2550" t="s">
        <v>5046</v>
      </c>
      <c r="B2550" t="s">
        <v>5047</v>
      </c>
    </row>
    <row r="2551" spans="1:2" x14ac:dyDescent="0.2">
      <c r="A2551" t="s">
        <v>5048</v>
      </c>
      <c r="B2551" t="s">
        <v>5049</v>
      </c>
    </row>
    <row r="2552" spans="1:2" x14ac:dyDescent="0.2">
      <c r="A2552" t="s">
        <v>5050</v>
      </c>
      <c r="B2552" t="s">
        <v>5051</v>
      </c>
    </row>
    <row r="2553" spans="1:2" x14ac:dyDescent="0.2">
      <c r="A2553" t="s">
        <v>5052</v>
      </c>
      <c r="B2553" t="s">
        <v>5053</v>
      </c>
    </row>
    <row r="2554" spans="1:2" x14ac:dyDescent="0.2">
      <c r="A2554" t="s">
        <v>5054</v>
      </c>
      <c r="B2554" t="s">
        <v>5055</v>
      </c>
    </row>
    <row r="2555" spans="1:2" x14ac:dyDescent="0.2">
      <c r="A2555" t="s">
        <v>5056</v>
      </c>
      <c r="B2555" t="s">
        <v>5057</v>
      </c>
    </row>
    <row r="2556" spans="1:2" x14ac:dyDescent="0.2">
      <c r="A2556" t="s">
        <v>5058</v>
      </c>
      <c r="B2556" t="s">
        <v>5059</v>
      </c>
    </row>
    <row r="2557" spans="1:2" x14ac:dyDescent="0.2">
      <c r="A2557" t="s">
        <v>5060</v>
      </c>
      <c r="B2557" t="s">
        <v>5061</v>
      </c>
    </row>
    <row r="2558" spans="1:2" x14ac:dyDescent="0.2">
      <c r="A2558" t="s">
        <v>5062</v>
      </c>
      <c r="B2558" t="s">
        <v>5063</v>
      </c>
    </row>
    <row r="2559" spans="1:2" x14ac:dyDescent="0.2">
      <c r="A2559" t="s">
        <v>5064</v>
      </c>
      <c r="B2559" t="s">
        <v>5065</v>
      </c>
    </row>
    <row r="2560" spans="1:2" x14ac:dyDescent="0.2">
      <c r="A2560" t="s">
        <v>5066</v>
      </c>
      <c r="B2560" t="s">
        <v>5067</v>
      </c>
    </row>
    <row r="2561" spans="1:2" x14ac:dyDescent="0.2">
      <c r="A2561" t="s">
        <v>5068</v>
      </c>
      <c r="B2561" t="s">
        <v>5069</v>
      </c>
    </row>
    <row r="2562" spans="1:2" x14ac:dyDescent="0.2">
      <c r="A2562" t="s">
        <v>5070</v>
      </c>
      <c r="B2562" t="s">
        <v>5071</v>
      </c>
    </row>
    <row r="2563" spans="1:2" x14ac:dyDescent="0.2">
      <c r="A2563" t="s">
        <v>5072</v>
      </c>
      <c r="B2563" t="s">
        <v>5073</v>
      </c>
    </row>
    <row r="2564" spans="1:2" x14ac:dyDescent="0.2">
      <c r="A2564" t="s">
        <v>5074</v>
      </c>
      <c r="B2564" t="s">
        <v>5075</v>
      </c>
    </row>
    <row r="2565" spans="1:2" x14ac:dyDescent="0.2">
      <c r="A2565" t="s">
        <v>5076</v>
      </c>
      <c r="B2565" t="s">
        <v>5077</v>
      </c>
    </row>
    <row r="2566" spans="1:2" x14ac:dyDescent="0.2">
      <c r="A2566" t="s">
        <v>5078</v>
      </c>
      <c r="B2566" t="s">
        <v>5079</v>
      </c>
    </row>
    <row r="2567" spans="1:2" x14ac:dyDescent="0.2">
      <c r="A2567" t="s">
        <v>5080</v>
      </c>
      <c r="B2567" t="s">
        <v>5081</v>
      </c>
    </row>
    <row r="2568" spans="1:2" x14ac:dyDescent="0.2">
      <c r="A2568" t="s">
        <v>5082</v>
      </c>
      <c r="B2568" t="s">
        <v>5083</v>
      </c>
    </row>
    <row r="2569" spans="1:2" x14ac:dyDescent="0.2">
      <c r="A2569" t="s">
        <v>5084</v>
      </c>
      <c r="B2569" t="s">
        <v>5085</v>
      </c>
    </row>
    <row r="2570" spans="1:2" x14ac:dyDescent="0.2">
      <c r="A2570" t="s">
        <v>5086</v>
      </c>
      <c r="B2570" t="s">
        <v>5087</v>
      </c>
    </row>
    <row r="2571" spans="1:2" x14ac:dyDescent="0.2">
      <c r="A2571" t="s">
        <v>5088</v>
      </c>
      <c r="B2571" t="s">
        <v>5089</v>
      </c>
    </row>
    <row r="2572" spans="1:2" x14ac:dyDescent="0.2">
      <c r="A2572" t="s">
        <v>5090</v>
      </c>
      <c r="B2572" t="s">
        <v>5091</v>
      </c>
    </row>
    <row r="2573" spans="1:2" x14ac:dyDescent="0.2">
      <c r="A2573" t="s">
        <v>5092</v>
      </c>
      <c r="B2573" t="s">
        <v>5093</v>
      </c>
    </row>
    <row r="2574" spans="1:2" x14ac:dyDescent="0.2">
      <c r="A2574" t="s">
        <v>5094</v>
      </c>
      <c r="B2574" t="s">
        <v>5095</v>
      </c>
    </row>
    <row r="2575" spans="1:2" x14ac:dyDescent="0.2">
      <c r="A2575" t="s">
        <v>5096</v>
      </c>
      <c r="B2575" t="s">
        <v>5097</v>
      </c>
    </row>
    <row r="2576" spans="1:2" x14ac:dyDescent="0.2">
      <c r="A2576" t="s">
        <v>5098</v>
      </c>
      <c r="B2576" t="s">
        <v>5099</v>
      </c>
    </row>
    <row r="2577" spans="1:2" x14ac:dyDescent="0.2">
      <c r="A2577" t="s">
        <v>5100</v>
      </c>
      <c r="B2577" t="s">
        <v>5101</v>
      </c>
    </row>
    <row r="2578" spans="1:2" x14ac:dyDescent="0.2">
      <c r="A2578" t="s">
        <v>5102</v>
      </c>
      <c r="B2578" t="s">
        <v>5103</v>
      </c>
    </row>
    <row r="2579" spans="1:2" x14ac:dyDescent="0.2">
      <c r="A2579" t="s">
        <v>5104</v>
      </c>
      <c r="B2579" t="s">
        <v>5105</v>
      </c>
    </row>
    <row r="2580" spans="1:2" x14ac:dyDescent="0.2">
      <c r="A2580" t="s">
        <v>116</v>
      </c>
      <c r="B2580" t="s">
        <v>5106</v>
      </c>
    </row>
    <row r="2581" spans="1:2" x14ac:dyDescent="0.2">
      <c r="A2581" t="s">
        <v>5107</v>
      </c>
      <c r="B2581" t="s">
        <v>5108</v>
      </c>
    </row>
    <row r="2582" spans="1:2" x14ac:dyDescent="0.2">
      <c r="A2582" t="s">
        <v>5109</v>
      </c>
      <c r="B2582" t="s">
        <v>5110</v>
      </c>
    </row>
    <row r="2583" spans="1:2" x14ac:dyDescent="0.2">
      <c r="A2583" t="s">
        <v>5111</v>
      </c>
      <c r="B2583" t="s">
        <v>5112</v>
      </c>
    </row>
    <row r="2584" spans="1:2" x14ac:dyDescent="0.2">
      <c r="A2584" t="s">
        <v>5113</v>
      </c>
      <c r="B2584" t="s">
        <v>5114</v>
      </c>
    </row>
    <row r="2585" spans="1:2" x14ac:dyDescent="0.2">
      <c r="A2585" t="s">
        <v>5115</v>
      </c>
      <c r="B2585" t="s">
        <v>5116</v>
      </c>
    </row>
    <row r="2586" spans="1:2" x14ac:dyDescent="0.2">
      <c r="A2586" t="s">
        <v>5117</v>
      </c>
      <c r="B2586" t="s">
        <v>5118</v>
      </c>
    </row>
    <row r="2587" spans="1:2" x14ac:dyDescent="0.2">
      <c r="A2587" t="s">
        <v>5119</v>
      </c>
      <c r="B2587" t="s">
        <v>5120</v>
      </c>
    </row>
    <row r="2588" spans="1:2" x14ac:dyDescent="0.2">
      <c r="A2588" t="s">
        <v>5121</v>
      </c>
      <c r="B2588" t="s">
        <v>5122</v>
      </c>
    </row>
    <row r="2589" spans="1:2" x14ac:dyDescent="0.2">
      <c r="A2589" t="s">
        <v>5123</v>
      </c>
      <c r="B2589" t="s">
        <v>5124</v>
      </c>
    </row>
    <row r="2590" spans="1:2" x14ac:dyDescent="0.2">
      <c r="A2590" t="s">
        <v>5125</v>
      </c>
      <c r="B2590" t="s">
        <v>5126</v>
      </c>
    </row>
    <row r="2591" spans="1:2" x14ac:dyDescent="0.2">
      <c r="A2591" t="s">
        <v>5127</v>
      </c>
      <c r="B2591" t="s">
        <v>5128</v>
      </c>
    </row>
    <row r="2592" spans="1:2" x14ac:dyDescent="0.2">
      <c r="A2592" t="s">
        <v>5129</v>
      </c>
      <c r="B2592" t="s">
        <v>5130</v>
      </c>
    </row>
    <row r="2593" spans="1:2" x14ac:dyDescent="0.2">
      <c r="A2593" t="s">
        <v>5131</v>
      </c>
      <c r="B2593" t="s">
        <v>5132</v>
      </c>
    </row>
    <row r="2594" spans="1:2" x14ac:dyDescent="0.2">
      <c r="A2594" t="s">
        <v>5133</v>
      </c>
      <c r="B2594" t="s">
        <v>5134</v>
      </c>
    </row>
    <row r="2595" spans="1:2" x14ac:dyDescent="0.2">
      <c r="A2595" t="s">
        <v>5135</v>
      </c>
      <c r="B2595" t="s">
        <v>5136</v>
      </c>
    </row>
    <row r="2596" spans="1:2" x14ac:dyDescent="0.2">
      <c r="A2596" t="s">
        <v>5137</v>
      </c>
      <c r="B2596" t="s">
        <v>5138</v>
      </c>
    </row>
    <row r="2597" spans="1:2" x14ac:dyDescent="0.2">
      <c r="A2597" t="s">
        <v>5139</v>
      </c>
      <c r="B2597" t="s">
        <v>5140</v>
      </c>
    </row>
    <row r="2598" spans="1:2" x14ac:dyDescent="0.2">
      <c r="A2598" t="s">
        <v>5141</v>
      </c>
      <c r="B2598" t="s">
        <v>5142</v>
      </c>
    </row>
    <row r="2599" spans="1:2" x14ac:dyDescent="0.2">
      <c r="A2599" t="s">
        <v>5143</v>
      </c>
      <c r="B2599" t="s">
        <v>5144</v>
      </c>
    </row>
    <row r="2600" spans="1:2" x14ac:dyDescent="0.2">
      <c r="A2600" t="s">
        <v>5145</v>
      </c>
      <c r="B2600" t="s">
        <v>5146</v>
      </c>
    </row>
    <row r="2601" spans="1:2" x14ac:dyDescent="0.2">
      <c r="A2601" t="s">
        <v>5147</v>
      </c>
      <c r="B2601" t="s">
        <v>5148</v>
      </c>
    </row>
    <row r="2602" spans="1:2" x14ac:dyDescent="0.2">
      <c r="A2602" t="s">
        <v>5149</v>
      </c>
      <c r="B2602" t="s">
        <v>5150</v>
      </c>
    </row>
    <row r="2603" spans="1:2" x14ac:dyDescent="0.2">
      <c r="A2603" t="s">
        <v>5151</v>
      </c>
      <c r="B2603" t="s">
        <v>5152</v>
      </c>
    </row>
    <row r="2604" spans="1:2" x14ac:dyDescent="0.2">
      <c r="A2604" t="s">
        <v>5153</v>
      </c>
      <c r="B2604" t="s">
        <v>5154</v>
      </c>
    </row>
    <row r="2605" spans="1:2" x14ac:dyDescent="0.2">
      <c r="A2605" t="s">
        <v>5155</v>
      </c>
      <c r="B2605" t="s">
        <v>5156</v>
      </c>
    </row>
    <row r="2606" spans="1:2" x14ac:dyDescent="0.2">
      <c r="A2606" t="s">
        <v>5157</v>
      </c>
      <c r="B2606" t="s">
        <v>5158</v>
      </c>
    </row>
    <row r="2607" spans="1:2" x14ac:dyDescent="0.2">
      <c r="A2607" t="s">
        <v>5159</v>
      </c>
      <c r="B2607" t="s">
        <v>5160</v>
      </c>
    </row>
    <row r="2608" spans="1:2" x14ac:dyDescent="0.2">
      <c r="A2608" t="s">
        <v>5161</v>
      </c>
      <c r="B2608" t="s">
        <v>5162</v>
      </c>
    </row>
    <row r="2609" spans="1:2" x14ac:dyDescent="0.2">
      <c r="A2609" t="s">
        <v>5163</v>
      </c>
      <c r="B2609" t="s">
        <v>5164</v>
      </c>
    </row>
    <row r="2610" spans="1:2" x14ac:dyDescent="0.2">
      <c r="A2610" t="s">
        <v>5165</v>
      </c>
      <c r="B2610" t="s">
        <v>5166</v>
      </c>
    </row>
    <row r="2611" spans="1:2" x14ac:dyDescent="0.2">
      <c r="A2611" t="s">
        <v>5167</v>
      </c>
      <c r="B2611" t="s">
        <v>5168</v>
      </c>
    </row>
    <row r="2612" spans="1:2" x14ac:dyDescent="0.2">
      <c r="A2612" t="s">
        <v>5169</v>
      </c>
      <c r="B2612" t="s">
        <v>5170</v>
      </c>
    </row>
    <row r="2613" spans="1:2" x14ac:dyDescent="0.2">
      <c r="A2613" t="s">
        <v>3590</v>
      </c>
      <c r="B2613" t="s">
        <v>5171</v>
      </c>
    </row>
    <row r="2614" spans="1:2" x14ac:dyDescent="0.2">
      <c r="A2614" t="s">
        <v>5172</v>
      </c>
      <c r="B2614" t="s">
        <v>5173</v>
      </c>
    </row>
    <row r="2615" spans="1:2" x14ac:dyDescent="0.2">
      <c r="A2615" t="s">
        <v>5174</v>
      </c>
      <c r="B2615" t="s">
        <v>5175</v>
      </c>
    </row>
    <row r="2616" spans="1:2" x14ac:dyDescent="0.2">
      <c r="A2616" t="s">
        <v>5176</v>
      </c>
      <c r="B2616" t="s">
        <v>5177</v>
      </c>
    </row>
    <row r="2617" spans="1:2" x14ac:dyDescent="0.2">
      <c r="A2617" t="s">
        <v>5178</v>
      </c>
      <c r="B2617" t="s">
        <v>5179</v>
      </c>
    </row>
    <row r="2618" spans="1:2" x14ac:dyDescent="0.2">
      <c r="A2618" t="s">
        <v>5180</v>
      </c>
      <c r="B2618" t="s">
        <v>5181</v>
      </c>
    </row>
    <row r="2619" spans="1:2" x14ac:dyDescent="0.2">
      <c r="A2619" t="s">
        <v>5182</v>
      </c>
      <c r="B2619" t="s">
        <v>5183</v>
      </c>
    </row>
    <row r="2620" spans="1:2" x14ac:dyDescent="0.2">
      <c r="A2620" t="s">
        <v>5184</v>
      </c>
      <c r="B2620" t="s">
        <v>5185</v>
      </c>
    </row>
    <row r="2621" spans="1:2" x14ac:dyDescent="0.2">
      <c r="A2621" t="s">
        <v>5186</v>
      </c>
      <c r="B2621" t="s">
        <v>5187</v>
      </c>
    </row>
    <row r="2622" spans="1:2" x14ac:dyDescent="0.2">
      <c r="A2622" t="s">
        <v>5188</v>
      </c>
      <c r="B2622" t="s">
        <v>5189</v>
      </c>
    </row>
    <row r="2623" spans="1:2" x14ac:dyDescent="0.2">
      <c r="A2623" t="s">
        <v>5190</v>
      </c>
      <c r="B2623" t="s">
        <v>5191</v>
      </c>
    </row>
    <row r="2624" spans="1:2" x14ac:dyDescent="0.2">
      <c r="A2624" t="s">
        <v>5192</v>
      </c>
      <c r="B2624" t="s">
        <v>5193</v>
      </c>
    </row>
    <row r="2625" spans="1:2" x14ac:dyDescent="0.2">
      <c r="A2625" t="s">
        <v>5194</v>
      </c>
      <c r="B2625" t="s">
        <v>5195</v>
      </c>
    </row>
    <row r="2626" spans="1:2" x14ac:dyDescent="0.2">
      <c r="A2626" t="s">
        <v>5196</v>
      </c>
      <c r="B2626" t="s">
        <v>5197</v>
      </c>
    </row>
    <row r="2627" spans="1:2" x14ac:dyDescent="0.2">
      <c r="A2627" t="s">
        <v>5198</v>
      </c>
      <c r="B2627" t="s">
        <v>5199</v>
      </c>
    </row>
    <row r="2628" spans="1:2" x14ac:dyDescent="0.2">
      <c r="A2628" t="s">
        <v>5200</v>
      </c>
      <c r="B2628" t="s">
        <v>5201</v>
      </c>
    </row>
    <row r="2629" spans="1:2" x14ac:dyDescent="0.2">
      <c r="A2629" t="s">
        <v>5202</v>
      </c>
      <c r="B2629" t="s">
        <v>5203</v>
      </c>
    </row>
    <row r="2630" spans="1:2" x14ac:dyDescent="0.2">
      <c r="A2630" t="s">
        <v>5204</v>
      </c>
      <c r="B2630" t="s">
        <v>5205</v>
      </c>
    </row>
    <row r="2631" spans="1:2" x14ac:dyDescent="0.2">
      <c r="A2631" t="s">
        <v>5206</v>
      </c>
      <c r="B2631" t="s">
        <v>5207</v>
      </c>
    </row>
    <row r="2632" spans="1:2" x14ac:dyDescent="0.2">
      <c r="A2632" t="s">
        <v>5208</v>
      </c>
      <c r="B2632" t="s">
        <v>5209</v>
      </c>
    </row>
    <row r="2633" spans="1:2" x14ac:dyDescent="0.2">
      <c r="A2633" t="s">
        <v>5210</v>
      </c>
      <c r="B2633" t="s">
        <v>5211</v>
      </c>
    </row>
    <row r="2634" spans="1:2" x14ac:dyDescent="0.2">
      <c r="A2634" t="s">
        <v>5212</v>
      </c>
      <c r="B2634" t="s">
        <v>5213</v>
      </c>
    </row>
    <row r="2635" spans="1:2" x14ac:dyDescent="0.2">
      <c r="A2635" t="s">
        <v>5214</v>
      </c>
      <c r="B2635" t="s">
        <v>5215</v>
      </c>
    </row>
    <row r="2636" spans="1:2" x14ac:dyDescent="0.2">
      <c r="A2636" t="s">
        <v>5216</v>
      </c>
      <c r="B2636" t="s">
        <v>5217</v>
      </c>
    </row>
    <row r="2637" spans="1:2" x14ac:dyDescent="0.2">
      <c r="A2637" t="s">
        <v>5218</v>
      </c>
      <c r="B2637" t="s">
        <v>5219</v>
      </c>
    </row>
    <row r="2638" spans="1:2" x14ac:dyDescent="0.2">
      <c r="A2638" t="s">
        <v>5220</v>
      </c>
      <c r="B2638" t="s">
        <v>5221</v>
      </c>
    </row>
    <row r="2639" spans="1:2" x14ac:dyDescent="0.2">
      <c r="A2639" t="s">
        <v>5222</v>
      </c>
      <c r="B2639" t="s">
        <v>5223</v>
      </c>
    </row>
    <row r="2640" spans="1:2" x14ac:dyDescent="0.2">
      <c r="A2640" t="s">
        <v>5224</v>
      </c>
      <c r="B2640" t="s">
        <v>5225</v>
      </c>
    </row>
    <row r="2641" spans="1:2" x14ac:dyDescent="0.2">
      <c r="A2641" t="s">
        <v>5226</v>
      </c>
      <c r="B2641" t="s">
        <v>5227</v>
      </c>
    </row>
    <row r="2642" spans="1:2" x14ac:dyDescent="0.2">
      <c r="A2642" t="s">
        <v>5228</v>
      </c>
      <c r="B2642" t="s">
        <v>5229</v>
      </c>
    </row>
    <row r="2643" spans="1:2" x14ac:dyDescent="0.2">
      <c r="A2643" t="s">
        <v>5230</v>
      </c>
      <c r="B2643" t="s">
        <v>5231</v>
      </c>
    </row>
    <row r="2644" spans="1:2" x14ac:dyDescent="0.2">
      <c r="A2644" t="s">
        <v>5232</v>
      </c>
      <c r="B2644" t="s">
        <v>5233</v>
      </c>
    </row>
    <row r="2645" spans="1:2" x14ac:dyDescent="0.2">
      <c r="A2645" t="s">
        <v>5234</v>
      </c>
      <c r="B2645" t="s">
        <v>5235</v>
      </c>
    </row>
    <row r="2646" spans="1:2" x14ac:dyDescent="0.2">
      <c r="A2646" t="s">
        <v>5236</v>
      </c>
      <c r="B2646" t="s">
        <v>5237</v>
      </c>
    </row>
    <row r="2647" spans="1:2" x14ac:dyDescent="0.2">
      <c r="A2647" t="s">
        <v>5238</v>
      </c>
      <c r="B2647" t="s">
        <v>5239</v>
      </c>
    </row>
    <row r="2648" spans="1:2" x14ac:dyDescent="0.2">
      <c r="A2648" t="s">
        <v>5240</v>
      </c>
      <c r="B2648" t="s">
        <v>5241</v>
      </c>
    </row>
    <row r="2649" spans="1:2" x14ac:dyDescent="0.2">
      <c r="A2649" t="s">
        <v>5242</v>
      </c>
      <c r="B2649" t="s">
        <v>5243</v>
      </c>
    </row>
    <row r="2650" spans="1:2" x14ac:dyDescent="0.2">
      <c r="A2650" t="s">
        <v>5244</v>
      </c>
      <c r="B2650" t="s">
        <v>5245</v>
      </c>
    </row>
    <row r="2651" spans="1:2" x14ac:dyDescent="0.2">
      <c r="A2651" t="s">
        <v>5246</v>
      </c>
      <c r="B2651" t="s">
        <v>5247</v>
      </c>
    </row>
    <row r="2652" spans="1:2" x14ac:dyDescent="0.2">
      <c r="A2652" t="s">
        <v>5248</v>
      </c>
      <c r="B2652" t="s">
        <v>5249</v>
      </c>
    </row>
    <row r="2653" spans="1:2" x14ac:dyDescent="0.2">
      <c r="A2653" t="s">
        <v>5250</v>
      </c>
      <c r="B2653" t="s">
        <v>5251</v>
      </c>
    </row>
    <row r="2654" spans="1:2" x14ac:dyDescent="0.2">
      <c r="A2654" t="s">
        <v>5252</v>
      </c>
      <c r="B2654" t="s">
        <v>5253</v>
      </c>
    </row>
    <row r="2655" spans="1:2" x14ac:dyDescent="0.2">
      <c r="A2655" t="s">
        <v>5254</v>
      </c>
      <c r="B2655" t="s">
        <v>5255</v>
      </c>
    </row>
    <row r="2656" spans="1:2" x14ac:dyDescent="0.2">
      <c r="A2656" t="s">
        <v>5256</v>
      </c>
      <c r="B2656" t="s">
        <v>5257</v>
      </c>
    </row>
    <row r="2657" spans="1:2" x14ac:dyDescent="0.2">
      <c r="A2657" t="s">
        <v>5258</v>
      </c>
      <c r="B2657" t="s">
        <v>5259</v>
      </c>
    </row>
    <row r="2658" spans="1:2" x14ac:dyDescent="0.2">
      <c r="A2658" t="s">
        <v>5260</v>
      </c>
      <c r="B2658" t="s">
        <v>5261</v>
      </c>
    </row>
    <row r="2659" spans="1:2" x14ac:dyDescent="0.2">
      <c r="A2659" t="s">
        <v>5262</v>
      </c>
      <c r="B2659" t="s">
        <v>5263</v>
      </c>
    </row>
    <row r="2660" spans="1:2" x14ac:dyDescent="0.2">
      <c r="A2660" t="s">
        <v>5264</v>
      </c>
      <c r="B2660" t="s">
        <v>5265</v>
      </c>
    </row>
    <row r="2661" spans="1:2" x14ac:dyDescent="0.2">
      <c r="A2661" t="s">
        <v>5266</v>
      </c>
      <c r="B2661" t="s">
        <v>5267</v>
      </c>
    </row>
    <row r="2662" spans="1:2" x14ac:dyDescent="0.2">
      <c r="A2662" t="s">
        <v>5268</v>
      </c>
      <c r="B2662" t="s">
        <v>5269</v>
      </c>
    </row>
    <row r="2663" spans="1:2" x14ac:dyDescent="0.2">
      <c r="A2663" t="s">
        <v>5270</v>
      </c>
      <c r="B2663" t="s">
        <v>5271</v>
      </c>
    </row>
    <row r="2664" spans="1:2" x14ac:dyDescent="0.2">
      <c r="A2664" t="s">
        <v>5272</v>
      </c>
      <c r="B2664" t="s">
        <v>5273</v>
      </c>
    </row>
    <row r="2665" spans="1:2" x14ac:dyDescent="0.2">
      <c r="A2665" t="s">
        <v>5274</v>
      </c>
      <c r="B2665" t="s">
        <v>5275</v>
      </c>
    </row>
    <row r="2666" spans="1:2" x14ac:dyDescent="0.2">
      <c r="A2666" t="s">
        <v>5276</v>
      </c>
      <c r="B2666" t="s">
        <v>5277</v>
      </c>
    </row>
    <row r="2667" spans="1:2" x14ac:dyDescent="0.2">
      <c r="A2667" t="s">
        <v>5278</v>
      </c>
      <c r="B2667" t="s">
        <v>5279</v>
      </c>
    </row>
    <row r="2668" spans="1:2" x14ac:dyDescent="0.2">
      <c r="A2668" t="s">
        <v>5280</v>
      </c>
      <c r="B2668" t="s">
        <v>5281</v>
      </c>
    </row>
    <row r="2669" spans="1:2" x14ac:dyDescent="0.2">
      <c r="A2669" t="s">
        <v>5282</v>
      </c>
      <c r="B2669" t="s">
        <v>5283</v>
      </c>
    </row>
    <row r="2670" spans="1:2" x14ac:dyDescent="0.2">
      <c r="A2670" t="s">
        <v>5284</v>
      </c>
      <c r="B2670" t="s">
        <v>5285</v>
      </c>
    </row>
    <row r="2671" spans="1:2" x14ac:dyDescent="0.2">
      <c r="A2671" t="s">
        <v>5286</v>
      </c>
      <c r="B2671" t="s">
        <v>5287</v>
      </c>
    </row>
    <row r="2672" spans="1:2" x14ac:dyDescent="0.2">
      <c r="A2672" t="s">
        <v>5288</v>
      </c>
      <c r="B2672" t="s">
        <v>5289</v>
      </c>
    </row>
    <row r="2673" spans="1:2" x14ac:dyDescent="0.2">
      <c r="A2673" t="s">
        <v>5290</v>
      </c>
      <c r="B2673" t="s">
        <v>5291</v>
      </c>
    </row>
    <row r="2674" spans="1:2" x14ac:dyDescent="0.2">
      <c r="A2674" t="s">
        <v>5292</v>
      </c>
      <c r="B2674" t="s">
        <v>5293</v>
      </c>
    </row>
    <row r="2675" spans="1:2" x14ac:dyDescent="0.2">
      <c r="A2675" t="s">
        <v>5294</v>
      </c>
      <c r="B2675" t="s">
        <v>5295</v>
      </c>
    </row>
    <row r="2676" spans="1:2" x14ac:dyDescent="0.2">
      <c r="A2676" t="s">
        <v>5296</v>
      </c>
      <c r="B2676" t="s">
        <v>5297</v>
      </c>
    </row>
    <row r="2677" spans="1:2" x14ac:dyDescent="0.2">
      <c r="A2677" t="s">
        <v>5298</v>
      </c>
      <c r="B2677" t="s">
        <v>5299</v>
      </c>
    </row>
    <row r="2678" spans="1:2" x14ac:dyDescent="0.2">
      <c r="A2678" t="s">
        <v>5300</v>
      </c>
      <c r="B2678" t="s">
        <v>5301</v>
      </c>
    </row>
    <row r="2679" spans="1:2" x14ac:dyDescent="0.2">
      <c r="A2679" t="s">
        <v>5302</v>
      </c>
      <c r="B2679" t="s">
        <v>5303</v>
      </c>
    </row>
    <row r="2680" spans="1:2" x14ac:dyDescent="0.2">
      <c r="A2680" t="s">
        <v>5304</v>
      </c>
      <c r="B2680" t="s">
        <v>5305</v>
      </c>
    </row>
    <row r="2681" spans="1:2" x14ac:dyDescent="0.2">
      <c r="A2681" t="s">
        <v>5306</v>
      </c>
      <c r="B2681" t="s">
        <v>5307</v>
      </c>
    </row>
    <row r="2682" spans="1:2" x14ac:dyDescent="0.2">
      <c r="A2682" t="s">
        <v>5308</v>
      </c>
      <c r="B2682" t="s">
        <v>5309</v>
      </c>
    </row>
    <row r="2683" spans="1:2" x14ac:dyDescent="0.2">
      <c r="A2683" t="s">
        <v>5310</v>
      </c>
      <c r="B2683" t="s">
        <v>5311</v>
      </c>
    </row>
    <row r="2684" spans="1:2" x14ac:dyDescent="0.2">
      <c r="A2684" t="s">
        <v>5312</v>
      </c>
      <c r="B2684" t="s">
        <v>5313</v>
      </c>
    </row>
    <row r="2685" spans="1:2" x14ac:dyDescent="0.2">
      <c r="A2685" t="s">
        <v>5314</v>
      </c>
      <c r="B2685" t="s">
        <v>5315</v>
      </c>
    </row>
    <row r="2686" spans="1:2" x14ac:dyDescent="0.2">
      <c r="A2686" t="s">
        <v>5316</v>
      </c>
      <c r="B2686" t="s">
        <v>5317</v>
      </c>
    </row>
    <row r="2687" spans="1:2" x14ac:dyDescent="0.2">
      <c r="A2687" t="s">
        <v>5318</v>
      </c>
      <c r="B2687" t="s">
        <v>5319</v>
      </c>
    </row>
    <row r="2688" spans="1:2" x14ac:dyDescent="0.2">
      <c r="A2688" t="s">
        <v>5320</v>
      </c>
      <c r="B2688" t="s">
        <v>5321</v>
      </c>
    </row>
    <row r="2689" spans="1:2" x14ac:dyDescent="0.2">
      <c r="A2689" t="s">
        <v>5322</v>
      </c>
      <c r="B2689" t="s">
        <v>5323</v>
      </c>
    </row>
    <row r="2690" spans="1:2" x14ac:dyDescent="0.2">
      <c r="A2690" t="s">
        <v>5324</v>
      </c>
      <c r="B2690" t="s">
        <v>5325</v>
      </c>
    </row>
    <row r="2691" spans="1:2" x14ac:dyDescent="0.2">
      <c r="A2691" t="s">
        <v>5326</v>
      </c>
      <c r="B2691" t="s">
        <v>5327</v>
      </c>
    </row>
    <row r="2692" spans="1:2" x14ac:dyDescent="0.2">
      <c r="A2692" t="s">
        <v>5328</v>
      </c>
      <c r="B2692" t="s">
        <v>5329</v>
      </c>
    </row>
    <row r="2693" spans="1:2" x14ac:dyDescent="0.2">
      <c r="A2693" t="s">
        <v>5330</v>
      </c>
      <c r="B2693" t="s">
        <v>5331</v>
      </c>
    </row>
    <row r="2694" spans="1:2" x14ac:dyDescent="0.2">
      <c r="A2694" t="s">
        <v>5332</v>
      </c>
      <c r="B2694" t="s">
        <v>5333</v>
      </c>
    </row>
    <row r="2695" spans="1:2" x14ac:dyDescent="0.2">
      <c r="A2695" t="s">
        <v>5334</v>
      </c>
      <c r="B2695" t="s">
        <v>5335</v>
      </c>
    </row>
    <row r="2696" spans="1:2" x14ac:dyDescent="0.2">
      <c r="A2696" t="s">
        <v>5336</v>
      </c>
      <c r="B2696" t="s">
        <v>5337</v>
      </c>
    </row>
    <row r="2697" spans="1:2" x14ac:dyDescent="0.2">
      <c r="A2697" t="s">
        <v>5338</v>
      </c>
      <c r="B2697" t="s">
        <v>5339</v>
      </c>
    </row>
    <row r="2698" spans="1:2" x14ac:dyDescent="0.2">
      <c r="A2698" t="s">
        <v>5340</v>
      </c>
      <c r="B2698" t="s">
        <v>5341</v>
      </c>
    </row>
    <row r="2699" spans="1:2" x14ac:dyDescent="0.2">
      <c r="A2699" t="s">
        <v>5342</v>
      </c>
      <c r="B2699" t="s">
        <v>5343</v>
      </c>
    </row>
    <row r="2700" spans="1:2" x14ac:dyDescent="0.2">
      <c r="A2700" t="s">
        <v>5344</v>
      </c>
      <c r="B2700" t="s">
        <v>5345</v>
      </c>
    </row>
    <row r="2701" spans="1:2" x14ac:dyDescent="0.2">
      <c r="A2701" t="s">
        <v>5346</v>
      </c>
      <c r="B2701" t="s">
        <v>5347</v>
      </c>
    </row>
    <row r="2702" spans="1:2" x14ac:dyDescent="0.2">
      <c r="A2702" t="s">
        <v>5348</v>
      </c>
      <c r="B2702" t="s">
        <v>5349</v>
      </c>
    </row>
    <row r="2703" spans="1:2" x14ac:dyDescent="0.2">
      <c r="A2703" t="s">
        <v>5350</v>
      </c>
      <c r="B2703" t="s">
        <v>5351</v>
      </c>
    </row>
    <row r="2704" spans="1:2" x14ac:dyDescent="0.2">
      <c r="A2704" t="s">
        <v>5352</v>
      </c>
      <c r="B2704" t="s">
        <v>5353</v>
      </c>
    </row>
    <row r="2705" spans="1:2" x14ac:dyDescent="0.2">
      <c r="A2705" t="s">
        <v>5354</v>
      </c>
      <c r="B2705" t="s">
        <v>5355</v>
      </c>
    </row>
    <row r="2706" spans="1:2" x14ac:dyDescent="0.2">
      <c r="A2706" t="s">
        <v>5356</v>
      </c>
      <c r="B2706" t="s">
        <v>5357</v>
      </c>
    </row>
    <row r="2707" spans="1:2" x14ac:dyDescent="0.2">
      <c r="A2707" t="s">
        <v>5358</v>
      </c>
      <c r="B2707" t="s">
        <v>5359</v>
      </c>
    </row>
    <row r="2708" spans="1:2" x14ac:dyDescent="0.2">
      <c r="A2708" t="s">
        <v>5360</v>
      </c>
      <c r="B2708" t="s">
        <v>5361</v>
      </c>
    </row>
    <row r="2709" spans="1:2" x14ac:dyDescent="0.2">
      <c r="A2709" t="s">
        <v>5362</v>
      </c>
      <c r="B2709" t="s">
        <v>5363</v>
      </c>
    </row>
    <row r="2710" spans="1:2" x14ac:dyDescent="0.2">
      <c r="A2710" t="s">
        <v>5364</v>
      </c>
      <c r="B2710" t="s">
        <v>5365</v>
      </c>
    </row>
    <row r="2711" spans="1:2" x14ac:dyDescent="0.2">
      <c r="A2711" t="s">
        <v>5366</v>
      </c>
      <c r="B2711" t="s">
        <v>5367</v>
      </c>
    </row>
    <row r="2712" spans="1:2" x14ac:dyDescent="0.2">
      <c r="A2712" t="s">
        <v>5368</v>
      </c>
      <c r="B2712" t="s">
        <v>5369</v>
      </c>
    </row>
    <row r="2713" spans="1:2" x14ac:dyDescent="0.2">
      <c r="A2713" t="s">
        <v>5370</v>
      </c>
      <c r="B2713" t="s">
        <v>5371</v>
      </c>
    </row>
    <row r="2714" spans="1:2" x14ac:dyDescent="0.2">
      <c r="A2714" t="s">
        <v>5372</v>
      </c>
      <c r="B2714" t="s">
        <v>5373</v>
      </c>
    </row>
    <row r="2715" spans="1:2" x14ac:dyDescent="0.2">
      <c r="A2715" t="s">
        <v>5374</v>
      </c>
      <c r="B2715" t="s">
        <v>5375</v>
      </c>
    </row>
    <row r="2716" spans="1:2" x14ac:dyDescent="0.2">
      <c r="A2716" t="s">
        <v>5376</v>
      </c>
      <c r="B2716" t="s">
        <v>5377</v>
      </c>
    </row>
    <row r="2717" spans="1:2" x14ac:dyDescent="0.2">
      <c r="A2717" t="s">
        <v>5378</v>
      </c>
      <c r="B2717" t="s">
        <v>5379</v>
      </c>
    </row>
    <row r="2718" spans="1:2" x14ac:dyDescent="0.2">
      <c r="A2718" t="s">
        <v>5380</v>
      </c>
      <c r="B2718" t="s">
        <v>5381</v>
      </c>
    </row>
    <row r="2719" spans="1:2" x14ac:dyDescent="0.2">
      <c r="A2719" t="s">
        <v>5382</v>
      </c>
      <c r="B2719" t="s">
        <v>5383</v>
      </c>
    </row>
    <row r="2720" spans="1:2" x14ac:dyDescent="0.2">
      <c r="A2720" t="s">
        <v>5384</v>
      </c>
      <c r="B2720" t="s">
        <v>5385</v>
      </c>
    </row>
    <row r="2721" spans="1:2" x14ac:dyDescent="0.2">
      <c r="A2721" t="s">
        <v>3198</v>
      </c>
      <c r="B2721" t="s">
        <v>5386</v>
      </c>
    </row>
    <row r="2722" spans="1:2" x14ac:dyDescent="0.2">
      <c r="A2722" t="s">
        <v>5387</v>
      </c>
      <c r="B2722" t="s">
        <v>5388</v>
      </c>
    </row>
    <row r="2723" spans="1:2" x14ac:dyDescent="0.2">
      <c r="A2723" t="s">
        <v>5389</v>
      </c>
      <c r="B2723" t="s">
        <v>5390</v>
      </c>
    </row>
    <row r="2724" spans="1:2" x14ac:dyDescent="0.2">
      <c r="A2724" t="s">
        <v>5391</v>
      </c>
      <c r="B2724" t="s">
        <v>5392</v>
      </c>
    </row>
    <row r="2725" spans="1:2" x14ac:dyDescent="0.2">
      <c r="A2725" t="s">
        <v>5393</v>
      </c>
      <c r="B2725" t="s">
        <v>5394</v>
      </c>
    </row>
    <row r="2726" spans="1:2" x14ac:dyDescent="0.2">
      <c r="A2726" t="s">
        <v>5395</v>
      </c>
      <c r="B2726" t="s">
        <v>5396</v>
      </c>
    </row>
    <row r="2727" spans="1:2" x14ac:dyDescent="0.2">
      <c r="A2727" t="s">
        <v>5397</v>
      </c>
      <c r="B2727" t="s">
        <v>5398</v>
      </c>
    </row>
    <row r="2728" spans="1:2" x14ac:dyDescent="0.2">
      <c r="A2728" t="s">
        <v>5399</v>
      </c>
      <c r="B2728" t="s">
        <v>5400</v>
      </c>
    </row>
    <row r="2729" spans="1:2" x14ac:dyDescent="0.2">
      <c r="A2729" t="s">
        <v>1643</v>
      </c>
      <c r="B2729" t="s">
        <v>5401</v>
      </c>
    </row>
    <row r="2730" spans="1:2" x14ac:dyDescent="0.2">
      <c r="A2730" t="s">
        <v>5402</v>
      </c>
      <c r="B2730" t="s">
        <v>5403</v>
      </c>
    </row>
    <row r="2731" spans="1:2" x14ac:dyDescent="0.2">
      <c r="A2731" t="s">
        <v>5404</v>
      </c>
      <c r="B2731" t="s">
        <v>5405</v>
      </c>
    </row>
    <row r="2732" spans="1:2" x14ac:dyDescent="0.2">
      <c r="A2732" t="s">
        <v>5406</v>
      </c>
      <c r="B2732" t="s">
        <v>5407</v>
      </c>
    </row>
    <row r="2733" spans="1:2" x14ac:dyDescent="0.2">
      <c r="A2733" t="s">
        <v>5408</v>
      </c>
      <c r="B2733" t="s">
        <v>5409</v>
      </c>
    </row>
    <row r="2734" spans="1:2" x14ac:dyDescent="0.2">
      <c r="A2734" t="s">
        <v>5410</v>
      </c>
      <c r="B2734" t="s">
        <v>5411</v>
      </c>
    </row>
    <row r="2735" spans="1:2" x14ac:dyDescent="0.2">
      <c r="A2735" t="s">
        <v>5412</v>
      </c>
      <c r="B2735" t="s">
        <v>5413</v>
      </c>
    </row>
    <row r="2736" spans="1:2" x14ac:dyDescent="0.2">
      <c r="A2736" t="s">
        <v>5414</v>
      </c>
      <c r="B2736" t="s">
        <v>5415</v>
      </c>
    </row>
    <row r="2737" spans="1:2" x14ac:dyDescent="0.2">
      <c r="A2737" t="s">
        <v>5416</v>
      </c>
      <c r="B2737" t="s">
        <v>5417</v>
      </c>
    </row>
    <row r="2738" spans="1:2" x14ac:dyDescent="0.2">
      <c r="A2738" t="s">
        <v>5418</v>
      </c>
      <c r="B2738" t="s">
        <v>5419</v>
      </c>
    </row>
    <row r="2739" spans="1:2" x14ac:dyDescent="0.2">
      <c r="A2739" t="s">
        <v>5420</v>
      </c>
      <c r="B2739" t="s">
        <v>5421</v>
      </c>
    </row>
    <row r="2740" spans="1:2" x14ac:dyDescent="0.2">
      <c r="A2740" t="s">
        <v>5422</v>
      </c>
      <c r="B2740" t="s">
        <v>5423</v>
      </c>
    </row>
    <row r="2741" spans="1:2" x14ac:dyDescent="0.2">
      <c r="A2741" t="s">
        <v>5424</v>
      </c>
      <c r="B2741" t="s">
        <v>5425</v>
      </c>
    </row>
    <row r="2742" spans="1:2" x14ac:dyDescent="0.2">
      <c r="A2742" t="s">
        <v>5426</v>
      </c>
      <c r="B2742" t="s">
        <v>5427</v>
      </c>
    </row>
    <row r="2743" spans="1:2" x14ac:dyDescent="0.2">
      <c r="A2743" t="s">
        <v>5428</v>
      </c>
      <c r="B2743" t="s">
        <v>5429</v>
      </c>
    </row>
    <row r="2744" spans="1:2" x14ac:dyDescent="0.2">
      <c r="A2744" t="s">
        <v>5430</v>
      </c>
      <c r="B2744" t="s">
        <v>5431</v>
      </c>
    </row>
    <row r="2745" spans="1:2" x14ac:dyDescent="0.2">
      <c r="A2745" t="s">
        <v>5432</v>
      </c>
      <c r="B2745" t="s">
        <v>5433</v>
      </c>
    </row>
    <row r="2746" spans="1:2" x14ac:dyDescent="0.2">
      <c r="A2746" t="s">
        <v>5434</v>
      </c>
      <c r="B2746" t="s">
        <v>5435</v>
      </c>
    </row>
    <row r="2747" spans="1:2" x14ac:dyDescent="0.2">
      <c r="A2747" t="s">
        <v>5436</v>
      </c>
      <c r="B2747" t="s">
        <v>5437</v>
      </c>
    </row>
    <row r="2748" spans="1:2" x14ac:dyDescent="0.2">
      <c r="A2748" t="s">
        <v>5438</v>
      </c>
      <c r="B2748" t="s">
        <v>5439</v>
      </c>
    </row>
    <row r="2749" spans="1:2" x14ac:dyDescent="0.2">
      <c r="A2749" t="s">
        <v>5440</v>
      </c>
      <c r="B2749" t="s">
        <v>5441</v>
      </c>
    </row>
    <row r="2750" spans="1:2" x14ac:dyDescent="0.2">
      <c r="A2750" t="s">
        <v>5442</v>
      </c>
      <c r="B2750" t="s">
        <v>5443</v>
      </c>
    </row>
    <row r="2751" spans="1:2" x14ac:dyDescent="0.2">
      <c r="A2751" t="s">
        <v>5444</v>
      </c>
      <c r="B2751" t="s">
        <v>5445</v>
      </c>
    </row>
    <row r="2752" spans="1:2" x14ac:dyDescent="0.2">
      <c r="A2752" t="s">
        <v>5446</v>
      </c>
      <c r="B2752" t="s">
        <v>5447</v>
      </c>
    </row>
    <row r="2753" spans="1:2" x14ac:dyDescent="0.2">
      <c r="A2753" t="s">
        <v>5448</v>
      </c>
      <c r="B2753" t="s">
        <v>5449</v>
      </c>
    </row>
    <row r="2754" spans="1:2" x14ac:dyDescent="0.2">
      <c r="A2754" t="s">
        <v>5450</v>
      </c>
      <c r="B2754" t="s">
        <v>5451</v>
      </c>
    </row>
    <row r="2755" spans="1:2" x14ac:dyDescent="0.2">
      <c r="A2755" t="s">
        <v>5452</v>
      </c>
      <c r="B2755" t="s">
        <v>5453</v>
      </c>
    </row>
    <row r="2756" spans="1:2" x14ac:dyDescent="0.2">
      <c r="A2756" t="s">
        <v>5454</v>
      </c>
      <c r="B2756" t="s">
        <v>5455</v>
      </c>
    </row>
    <row r="2757" spans="1:2" x14ac:dyDescent="0.2">
      <c r="A2757" t="s">
        <v>5456</v>
      </c>
      <c r="B2757" t="s">
        <v>5457</v>
      </c>
    </row>
    <row r="2758" spans="1:2" x14ac:dyDescent="0.2">
      <c r="A2758" t="s">
        <v>5458</v>
      </c>
      <c r="B2758" t="s">
        <v>5459</v>
      </c>
    </row>
    <row r="2759" spans="1:2" x14ac:dyDescent="0.2">
      <c r="A2759" t="s">
        <v>5460</v>
      </c>
      <c r="B2759" t="s">
        <v>5461</v>
      </c>
    </row>
    <row r="2760" spans="1:2" x14ac:dyDescent="0.2">
      <c r="A2760" t="s">
        <v>5462</v>
      </c>
      <c r="B2760" t="s">
        <v>5463</v>
      </c>
    </row>
    <row r="2761" spans="1:2" x14ac:dyDescent="0.2">
      <c r="A2761" t="s">
        <v>5464</v>
      </c>
      <c r="B2761" t="s">
        <v>5465</v>
      </c>
    </row>
    <row r="2762" spans="1:2" x14ac:dyDescent="0.2">
      <c r="A2762" t="s">
        <v>5466</v>
      </c>
      <c r="B2762" t="s">
        <v>5467</v>
      </c>
    </row>
    <row r="2763" spans="1:2" x14ac:dyDescent="0.2">
      <c r="A2763" t="s">
        <v>5468</v>
      </c>
      <c r="B2763" t="s">
        <v>5469</v>
      </c>
    </row>
    <row r="2764" spans="1:2" x14ac:dyDescent="0.2">
      <c r="A2764" t="s">
        <v>5470</v>
      </c>
      <c r="B2764" t="s">
        <v>5471</v>
      </c>
    </row>
    <row r="2765" spans="1:2" x14ac:dyDescent="0.2">
      <c r="A2765" t="s">
        <v>5472</v>
      </c>
      <c r="B2765" t="s">
        <v>5473</v>
      </c>
    </row>
    <row r="2766" spans="1:2" x14ac:dyDescent="0.2">
      <c r="A2766" t="s">
        <v>5474</v>
      </c>
      <c r="B2766" t="s">
        <v>5475</v>
      </c>
    </row>
    <row r="2767" spans="1:2" x14ac:dyDescent="0.2">
      <c r="A2767" t="s">
        <v>5476</v>
      </c>
      <c r="B2767" t="s">
        <v>5477</v>
      </c>
    </row>
    <row r="2768" spans="1:2" x14ac:dyDescent="0.2">
      <c r="A2768" t="s">
        <v>5478</v>
      </c>
      <c r="B2768" t="s">
        <v>5479</v>
      </c>
    </row>
    <row r="2769" spans="1:2" x14ac:dyDescent="0.2">
      <c r="A2769" t="s">
        <v>5480</v>
      </c>
      <c r="B2769" t="s">
        <v>5481</v>
      </c>
    </row>
    <row r="2770" spans="1:2" x14ac:dyDescent="0.2">
      <c r="A2770" t="s">
        <v>5482</v>
      </c>
      <c r="B2770" t="s">
        <v>5483</v>
      </c>
    </row>
    <row r="2771" spans="1:2" x14ac:dyDescent="0.2">
      <c r="A2771" t="s">
        <v>5484</v>
      </c>
      <c r="B2771" t="s">
        <v>5485</v>
      </c>
    </row>
    <row r="2772" spans="1:2" x14ac:dyDescent="0.2">
      <c r="A2772" t="s">
        <v>5486</v>
      </c>
      <c r="B2772" t="s">
        <v>5487</v>
      </c>
    </row>
    <row r="2773" spans="1:2" x14ac:dyDescent="0.2">
      <c r="A2773" t="s">
        <v>5488</v>
      </c>
      <c r="B2773" t="s">
        <v>5489</v>
      </c>
    </row>
    <row r="2774" spans="1:2" x14ac:dyDescent="0.2">
      <c r="A2774" t="s">
        <v>5490</v>
      </c>
      <c r="B2774" t="s">
        <v>5491</v>
      </c>
    </row>
    <row r="2775" spans="1:2" x14ac:dyDescent="0.2">
      <c r="A2775" t="s">
        <v>5492</v>
      </c>
      <c r="B2775" t="s">
        <v>5493</v>
      </c>
    </row>
    <row r="2776" spans="1:2" x14ac:dyDescent="0.2">
      <c r="A2776" t="s">
        <v>5494</v>
      </c>
      <c r="B2776" t="s">
        <v>5495</v>
      </c>
    </row>
    <row r="2777" spans="1:2" x14ac:dyDescent="0.2">
      <c r="A2777" t="s">
        <v>5496</v>
      </c>
      <c r="B2777" t="s">
        <v>5497</v>
      </c>
    </row>
    <row r="2778" spans="1:2" x14ac:dyDescent="0.2">
      <c r="A2778" t="s">
        <v>5498</v>
      </c>
      <c r="B2778" t="s">
        <v>5499</v>
      </c>
    </row>
    <row r="2779" spans="1:2" x14ac:dyDescent="0.2">
      <c r="A2779" t="s">
        <v>5500</v>
      </c>
      <c r="B2779" t="s">
        <v>5501</v>
      </c>
    </row>
    <row r="2780" spans="1:2" x14ac:dyDescent="0.2">
      <c r="A2780" t="s">
        <v>5502</v>
      </c>
      <c r="B2780" t="s">
        <v>5503</v>
      </c>
    </row>
    <row r="2781" spans="1:2" x14ac:dyDescent="0.2">
      <c r="A2781" t="s">
        <v>5504</v>
      </c>
      <c r="B2781" t="s">
        <v>5505</v>
      </c>
    </row>
    <row r="2782" spans="1:2" x14ac:dyDescent="0.2">
      <c r="A2782" t="s">
        <v>5506</v>
      </c>
      <c r="B2782" t="s">
        <v>5507</v>
      </c>
    </row>
    <row r="2783" spans="1:2" x14ac:dyDescent="0.2">
      <c r="A2783" t="s">
        <v>5508</v>
      </c>
      <c r="B2783" t="s">
        <v>5509</v>
      </c>
    </row>
    <row r="2784" spans="1:2" x14ac:dyDescent="0.2">
      <c r="A2784" t="s">
        <v>5510</v>
      </c>
      <c r="B2784" t="s">
        <v>5511</v>
      </c>
    </row>
    <row r="2785" spans="1:2" x14ac:dyDescent="0.2">
      <c r="A2785" t="s">
        <v>5512</v>
      </c>
      <c r="B2785" t="s">
        <v>5513</v>
      </c>
    </row>
    <row r="2786" spans="1:2" x14ac:dyDescent="0.2">
      <c r="A2786" t="s">
        <v>5514</v>
      </c>
      <c r="B2786" t="s">
        <v>5515</v>
      </c>
    </row>
    <row r="2787" spans="1:2" x14ac:dyDescent="0.2">
      <c r="A2787" t="s">
        <v>5516</v>
      </c>
      <c r="B2787" t="s">
        <v>5517</v>
      </c>
    </row>
    <row r="2788" spans="1:2" x14ac:dyDescent="0.2">
      <c r="A2788" t="s">
        <v>5518</v>
      </c>
      <c r="B2788" t="s">
        <v>5519</v>
      </c>
    </row>
    <row r="2789" spans="1:2" x14ac:dyDescent="0.2">
      <c r="A2789" t="s">
        <v>5520</v>
      </c>
      <c r="B2789" t="s">
        <v>5521</v>
      </c>
    </row>
    <row r="2790" spans="1:2" x14ac:dyDescent="0.2">
      <c r="A2790" t="s">
        <v>5522</v>
      </c>
      <c r="B2790" t="s">
        <v>5523</v>
      </c>
    </row>
    <row r="2791" spans="1:2" x14ac:dyDescent="0.2">
      <c r="A2791" t="s">
        <v>5524</v>
      </c>
      <c r="B2791" t="s">
        <v>5525</v>
      </c>
    </row>
    <row r="2792" spans="1:2" x14ac:dyDescent="0.2">
      <c r="A2792" t="s">
        <v>5526</v>
      </c>
      <c r="B2792" t="s">
        <v>5527</v>
      </c>
    </row>
    <row r="2793" spans="1:2" x14ac:dyDescent="0.2">
      <c r="A2793" t="s">
        <v>5528</v>
      </c>
      <c r="B2793" t="s">
        <v>5529</v>
      </c>
    </row>
    <row r="2794" spans="1:2" x14ac:dyDescent="0.2">
      <c r="A2794" t="s">
        <v>5530</v>
      </c>
      <c r="B2794" t="s">
        <v>5531</v>
      </c>
    </row>
    <row r="2795" spans="1:2" x14ac:dyDescent="0.2">
      <c r="A2795" t="s">
        <v>5532</v>
      </c>
      <c r="B2795" t="s">
        <v>5533</v>
      </c>
    </row>
    <row r="2796" spans="1:2" x14ac:dyDescent="0.2">
      <c r="A2796" t="s">
        <v>5534</v>
      </c>
      <c r="B2796" t="s">
        <v>5535</v>
      </c>
    </row>
    <row r="2797" spans="1:2" x14ac:dyDescent="0.2">
      <c r="A2797" t="s">
        <v>5536</v>
      </c>
      <c r="B2797" t="s">
        <v>5537</v>
      </c>
    </row>
    <row r="2798" spans="1:2" x14ac:dyDescent="0.2">
      <c r="A2798" t="s">
        <v>5538</v>
      </c>
      <c r="B2798" t="s">
        <v>5539</v>
      </c>
    </row>
    <row r="2799" spans="1:2" x14ac:dyDescent="0.2">
      <c r="A2799" t="s">
        <v>5540</v>
      </c>
      <c r="B2799" t="s">
        <v>5541</v>
      </c>
    </row>
    <row r="2800" spans="1:2" x14ac:dyDescent="0.2">
      <c r="A2800" t="s">
        <v>5542</v>
      </c>
      <c r="B2800" t="s">
        <v>5543</v>
      </c>
    </row>
    <row r="2801" spans="1:2" x14ac:dyDescent="0.2">
      <c r="A2801" t="s">
        <v>5544</v>
      </c>
      <c r="B2801" t="s">
        <v>5545</v>
      </c>
    </row>
    <row r="2802" spans="1:2" x14ac:dyDescent="0.2">
      <c r="A2802" t="s">
        <v>5546</v>
      </c>
      <c r="B2802" t="s">
        <v>5547</v>
      </c>
    </row>
    <row r="2803" spans="1:2" x14ac:dyDescent="0.2">
      <c r="A2803" t="s">
        <v>5548</v>
      </c>
      <c r="B2803" t="s">
        <v>5549</v>
      </c>
    </row>
    <row r="2804" spans="1:2" x14ac:dyDescent="0.2">
      <c r="A2804" t="s">
        <v>5550</v>
      </c>
      <c r="B2804" t="s">
        <v>5551</v>
      </c>
    </row>
    <row r="2805" spans="1:2" x14ac:dyDescent="0.2">
      <c r="A2805" t="s">
        <v>5552</v>
      </c>
      <c r="B2805" t="s">
        <v>5553</v>
      </c>
    </row>
    <row r="2806" spans="1:2" x14ac:dyDescent="0.2">
      <c r="A2806" t="s">
        <v>5554</v>
      </c>
      <c r="B2806" t="s">
        <v>5555</v>
      </c>
    </row>
    <row r="2807" spans="1:2" x14ac:dyDescent="0.2">
      <c r="A2807" t="s">
        <v>5556</v>
      </c>
      <c r="B2807" t="s">
        <v>5557</v>
      </c>
    </row>
    <row r="2808" spans="1:2" x14ac:dyDescent="0.2">
      <c r="A2808" t="s">
        <v>5558</v>
      </c>
      <c r="B2808" t="s">
        <v>5559</v>
      </c>
    </row>
    <row r="2809" spans="1:2" x14ac:dyDescent="0.2">
      <c r="A2809" t="s">
        <v>5560</v>
      </c>
      <c r="B2809" t="s">
        <v>5561</v>
      </c>
    </row>
    <row r="2810" spans="1:2" x14ac:dyDescent="0.2">
      <c r="A2810" t="s">
        <v>5562</v>
      </c>
      <c r="B2810" t="s">
        <v>5563</v>
      </c>
    </row>
    <row r="2811" spans="1:2" x14ac:dyDescent="0.2">
      <c r="A2811" t="s">
        <v>5564</v>
      </c>
      <c r="B2811" t="s">
        <v>5565</v>
      </c>
    </row>
    <row r="2812" spans="1:2" x14ac:dyDescent="0.2">
      <c r="A2812" t="s">
        <v>5566</v>
      </c>
      <c r="B2812" t="s">
        <v>5567</v>
      </c>
    </row>
    <row r="2813" spans="1:2" x14ac:dyDescent="0.2">
      <c r="A2813" t="s">
        <v>5568</v>
      </c>
      <c r="B2813" t="s">
        <v>5569</v>
      </c>
    </row>
    <row r="2814" spans="1:2" x14ac:dyDescent="0.2">
      <c r="A2814" t="s">
        <v>5570</v>
      </c>
      <c r="B2814" t="s">
        <v>5571</v>
      </c>
    </row>
    <row r="2815" spans="1:2" x14ac:dyDescent="0.2">
      <c r="A2815" t="s">
        <v>5572</v>
      </c>
      <c r="B2815" t="s">
        <v>5573</v>
      </c>
    </row>
    <row r="2816" spans="1:2" x14ac:dyDescent="0.2">
      <c r="A2816" t="s">
        <v>5574</v>
      </c>
      <c r="B2816" t="s">
        <v>5575</v>
      </c>
    </row>
    <row r="2817" spans="1:2" x14ac:dyDescent="0.2">
      <c r="A2817" t="s">
        <v>5576</v>
      </c>
      <c r="B2817" t="s">
        <v>5577</v>
      </c>
    </row>
    <row r="2818" spans="1:2" x14ac:dyDescent="0.2">
      <c r="A2818" t="s">
        <v>5578</v>
      </c>
      <c r="B2818" t="s">
        <v>5579</v>
      </c>
    </row>
    <row r="2819" spans="1:2" x14ac:dyDescent="0.2">
      <c r="A2819" t="s">
        <v>5580</v>
      </c>
      <c r="B2819" t="s">
        <v>5581</v>
      </c>
    </row>
    <row r="2820" spans="1:2" x14ac:dyDescent="0.2">
      <c r="A2820" t="s">
        <v>5582</v>
      </c>
      <c r="B2820" t="s">
        <v>5583</v>
      </c>
    </row>
    <row r="2821" spans="1:2" x14ac:dyDescent="0.2">
      <c r="A2821" t="s">
        <v>5584</v>
      </c>
      <c r="B2821" t="s">
        <v>5585</v>
      </c>
    </row>
    <row r="2822" spans="1:2" x14ac:dyDescent="0.2">
      <c r="A2822" t="s">
        <v>5586</v>
      </c>
      <c r="B2822" t="s">
        <v>5587</v>
      </c>
    </row>
    <row r="2823" spans="1:2" x14ac:dyDescent="0.2">
      <c r="A2823" t="s">
        <v>5588</v>
      </c>
      <c r="B2823" t="s">
        <v>5589</v>
      </c>
    </row>
    <row r="2824" spans="1:2" x14ac:dyDescent="0.2">
      <c r="A2824" t="s">
        <v>5590</v>
      </c>
      <c r="B2824" t="s">
        <v>5591</v>
      </c>
    </row>
    <row r="2825" spans="1:2" x14ac:dyDescent="0.2">
      <c r="A2825" t="s">
        <v>5592</v>
      </c>
      <c r="B2825" t="s">
        <v>5593</v>
      </c>
    </row>
    <row r="2826" spans="1:2" x14ac:dyDescent="0.2">
      <c r="A2826" t="s">
        <v>5594</v>
      </c>
      <c r="B2826" t="s">
        <v>5595</v>
      </c>
    </row>
    <row r="2827" spans="1:2" x14ac:dyDescent="0.2">
      <c r="A2827" t="s">
        <v>5596</v>
      </c>
      <c r="B2827" t="s">
        <v>5597</v>
      </c>
    </row>
    <row r="2828" spans="1:2" x14ac:dyDescent="0.2">
      <c r="A2828" t="s">
        <v>5598</v>
      </c>
      <c r="B2828" t="s">
        <v>5599</v>
      </c>
    </row>
    <row r="2829" spans="1:2" x14ac:dyDescent="0.2">
      <c r="A2829" t="s">
        <v>5600</v>
      </c>
      <c r="B2829" t="s">
        <v>5601</v>
      </c>
    </row>
    <row r="2830" spans="1:2" x14ac:dyDescent="0.2">
      <c r="A2830" t="s">
        <v>5602</v>
      </c>
      <c r="B2830" t="s">
        <v>5603</v>
      </c>
    </row>
    <row r="2831" spans="1:2" x14ac:dyDescent="0.2">
      <c r="A2831" t="s">
        <v>5604</v>
      </c>
      <c r="B2831" t="s">
        <v>5605</v>
      </c>
    </row>
    <row r="2832" spans="1:2" x14ac:dyDescent="0.2">
      <c r="A2832" t="s">
        <v>5606</v>
      </c>
      <c r="B2832" t="s">
        <v>5607</v>
      </c>
    </row>
    <row r="2833" spans="1:2" x14ac:dyDescent="0.2">
      <c r="A2833" t="s">
        <v>5608</v>
      </c>
      <c r="B2833" t="s">
        <v>5609</v>
      </c>
    </row>
    <row r="2834" spans="1:2" x14ac:dyDescent="0.2">
      <c r="A2834" t="s">
        <v>5610</v>
      </c>
      <c r="B2834" t="s">
        <v>5611</v>
      </c>
    </row>
    <row r="2835" spans="1:2" x14ac:dyDescent="0.2">
      <c r="A2835" t="s">
        <v>5612</v>
      </c>
      <c r="B2835" t="s">
        <v>5613</v>
      </c>
    </row>
    <row r="2836" spans="1:2" x14ac:dyDescent="0.2">
      <c r="A2836" t="s">
        <v>5614</v>
      </c>
      <c r="B2836" t="s">
        <v>5615</v>
      </c>
    </row>
    <row r="2837" spans="1:2" x14ac:dyDescent="0.2">
      <c r="A2837" t="s">
        <v>5616</v>
      </c>
      <c r="B2837" t="s">
        <v>5617</v>
      </c>
    </row>
    <row r="2838" spans="1:2" x14ac:dyDescent="0.2">
      <c r="A2838" t="s">
        <v>5618</v>
      </c>
      <c r="B2838" t="s">
        <v>5619</v>
      </c>
    </row>
    <row r="2839" spans="1:2" x14ac:dyDescent="0.2">
      <c r="A2839" t="s">
        <v>5620</v>
      </c>
      <c r="B2839" t="s">
        <v>5621</v>
      </c>
    </row>
    <row r="2840" spans="1:2" x14ac:dyDescent="0.2">
      <c r="A2840" t="s">
        <v>5622</v>
      </c>
      <c r="B2840" t="s">
        <v>5623</v>
      </c>
    </row>
    <row r="2841" spans="1:2" x14ac:dyDescent="0.2">
      <c r="A2841" t="s">
        <v>5624</v>
      </c>
      <c r="B2841" t="s">
        <v>5625</v>
      </c>
    </row>
    <row r="2842" spans="1:2" x14ac:dyDescent="0.2">
      <c r="A2842" t="s">
        <v>5626</v>
      </c>
      <c r="B2842" t="s">
        <v>5627</v>
      </c>
    </row>
    <row r="2843" spans="1:2" x14ac:dyDescent="0.2">
      <c r="A2843" t="s">
        <v>5628</v>
      </c>
      <c r="B2843" t="s">
        <v>5629</v>
      </c>
    </row>
    <row r="2844" spans="1:2" x14ac:dyDescent="0.2">
      <c r="A2844" t="s">
        <v>5630</v>
      </c>
      <c r="B2844" t="s">
        <v>5631</v>
      </c>
    </row>
    <row r="2845" spans="1:2" x14ac:dyDescent="0.2">
      <c r="A2845" t="s">
        <v>5632</v>
      </c>
      <c r="B2845" t="s">
        <v>5633</v>
      </c>
    </row>
    <row r="2846" spans="1:2" x14ac:dyDescent="0.2">
      <c r="A2846" t="s">
        <v>5634</v>
      </c>
      <c r="B2846" t="s">
        <v>5635</v>
      </c>
    </row>
    <row r="2847" spans="1:2" x14ac:dyDescent="0.2">
      <c r="A2847" t="s">
        <v>5636</v>
      </c>
      <c r="B2847" t="s">
        <v>5637</v>
      </c>
    </row>
    <row r="2848" spans="1:2" x14ac:dyDescent="0.2">
      <c r="A2848" t="s">
        <v>5638</v>
      </c>
      <c r="B2848" t="s">
        <v>5639</v>
      </c>
    </row>
    <row r="2849" spans="1:2" x14ac:dyDescent="0.2">
      <c r="A2849" t="s">
        <v>5640</v>
      </c>
      <c r="B2849" t="s">
        <v>5641</v>
      </c>
    </row>
    <row r="2850" spans="1:2" x14ac:dyDescent="0.2">
      <c r="A2850" t="s">
        <v>5642</v>
      </c>
      <c r="B2850" t="s">
        <v>5643</v>
      </c>
    </row>
    <row r="2851" spans="1:2" x14ac:dyDescent="0.2">
      <c r="A2851" t="s">
        <v>5644</v>
      </c>
      <c r="B2851" t="s">
        <v>5645</v>
      </c>
    </row>
    <row r="2852" spans="1:2" x14ac:dyDescent="0.2">
      <c r="A2852" t="s">
        <v>5646</v>
      </c>
      <c r="B2852" t="s">
        <v>5647</v>
      </c>
    </row>
    <row r="2853" spans="1:2" x14ac:dyDescent="0.2">
      <c r="A2853" t="s">
        <v>5648</v>
      </c>
      <c r="B2853" t="s">
        <v>5649</v>
      </c>
    </row>
    <row r="2854" spans="1:2" x14ac:dyDescent="0.2">
      <c r="A2854" t="s">
        <v>5650</v>
      </c>
      <c r="B2854" t="s">
        <v>5651</v>
      </c>
    </row>
    <row r="2855" spans="1:2" x14ac:dyDescent="0.2">
      <c r="A2855" t="s">
        <v>5652</v>
      </c>
      <c r="B2855" t="s">
        <v>5653</v>
      </c>
    </row>
    <row r="2856" spans="1:2" x14ac:dyDescent="0.2">
      <c r="A2856" t="s">
        <v>5654</v>
      </c>
      <c r="B2856" t="s">
        <v>5655</v>
      </c>
    </row>
    <row r="2857" spans="1:2" x14ac:dyDescent="0.2">
      <c r="A2857" t="s">
        <v>5656</v>
      </c>
      <c r="B2857" t="s">
        <v>5657</v>
      </c>
    </row>
    <row r="2858" spans="1:2" x14ac:dyDescent="0.2">
      <c r="A2858" t="s">
        <v>5658</v>
      </c>
      <c r="B2858" t="s">
        <v>5659</v>
      </c>
    </row>
    <row r="2859" spans="1:2" x14ac:dyDescent="0.2">
      <c r="A2859" t="s">
        <v>5660</v>
      </c>
      <c r="B2859" t="s">
        <v>5661</v>
      </c>
    </row>
    <row r="2860" spans="1:2" x14ac:dyDescent="0.2">
      <c r="A2860" t="s">
        <v>5662</v>
      </c>
      <c r="B2860" t="s">
        <v>5663</v>
      </c>
    </row>
    <row r="2861" spans="1:2" x14ac:dyDescent="0.2">
      <c r="A2861" t="s">
        <v>5664</v>
      </c>
      <c r="B2861" t="s">
        <v>5665</v>
      </c>
    </row>
    <row r="2862" spans="1:2" x14ac:dyDescent="0.2">
      <c r="A2862" t="s">
        <v>5666</v>
      </c>
      <c r="B2862" t="s">
        <v>5667</v>
      </c>
    </row>
    <row r="2863" spans="1:2" x14ac:dyDescent="0.2">
      <c r="A2863" t="s">
        <v>5668</v>
      </c>
      <c r="B2863" t="s">
        <v>5669</v>
      </c>
    </row>
    <row r="2864" spans="1:2" x14ac:dyDescent="0.2">
      <c r="A2864" t="s">
        <v>5670</v>
      </c>
      <c r="B2864" t="s">
        <v>5671</v>
      </c>
    </row>
    <row r="2865" spans="1:2" x14ac:dyDescent="0.2">
      <c r="A2865" t="s">
        <v>5672</v>
      </c>
      <c r="B2865" t="s">
        <v>5673</v>
      </c>
    </row>
    <row r="2866" spans="1:2" x14ac:dyDescent="0.2">
      <c r="A2866" t="s">
        <v>5674</v>
      </c>
      <c r="B2866" t="s">
        <v>5675</v>
      </c>
    </row>
    <row r="2867" spans="1:2" x14ac:dyDescent="0.2">
      <c r="A2867" t="s">
        <v>5676</v>
      </c>
      <c r="B2867" t="s">
        <v>5677</v>
      </c>
    </row>
    <row r="2868" spans="1:2" x14ac:dyDescent="0.2">
      <c r="A2868" t="s">
        <v>5678</v>
      </c>
      <c r="B2868" t="s">
        <v>5679</v>
      </c>
    </row>
    <row r="2869" spans="1:2" x14ac:dyDescent="0.2">
      <c r="A2869" t="s">
        <v>5680</v>
      </c>
      <c r="B2869" t="s">
        <v>5681</v>
      </c>
    </row>
    <row r="2870" spans="1:2" x14ac:dyDescent="0.2">
      <c r="A2870" t="s">
        <v>5682</v>
      </c>
      <c r="B2870" t="s">
        <v>5683</v>
      </c>
    </row>
    <row r="2871" spans="1:2" x14ac:dyDescent="0.2">
      <c r="A2871" t="s">
        <v>5684</v>
      </c>
      <c r="B2871" t="s">
        <v>5685</v>
      </c>
    </row>
    <row r="2872" spans="1:2" x14ac:dyDescent="0.2">
      <c r="A2872" t="s">
        <v>5686</v>
      </c>
      <c r="B2872" t="s">
        <v>5687</v>
      </c>
    </row>
    <row r="2873" spans="1:2" x14ac:dyDescent="0.2">
      <c r="A2873" t="s">
        <v>5688</v>
      </c>
      <c r="B2873" t="s">
        <v>5689</v>
      </c>
    </row>
    <row r="2874" spans="1:2" x14ac:dyDescent="0.2">
      <c r="A2874" t="s">
        <v>5690</v>
      </c>
      <c r="B2874" t="s">
        <v>5691</v>
      </c>
    </row>
    <row r="2875" spans="1:2" x14ac:dyDescent="0.2">
      <c r="A2875" t="s">
        <v>5692</v>
      </c>
      <c r="B2875" t="s">
        <v>5693</v>
      </c>
    </row>
    <row r="2876" spans="1:2" x14ac:dyDescent="0.2">
      <c r="A2876" t="s">
        <v>5694</v>
      </c>
      <c r="B2876" t="s">
        <v>5695</v>
      </c>
    </row>
    <row r="2877" spans="1:2" x14ac:dyDescent="0.2">
      <c r="A2877" t="s">
        <v>5696</v>
      </c>
      <c r="B2877" t="s">
        <v>5697</v>
      </c>
    </row>
    <row r="2878" spans="1:2" x14ac:dyDescent="0.2">
      <c r="A2878" t="s">
        <v>5698</v>
      </c>
      <c r="B2878" t="s">
        <v>5699</v>
      </c>
    </row>
    <row r="2879" spans="1:2" x14ac:dyDescent="0.2">
      <c r="A2879" t="s">
        <v>5700</v>
      </c>
      <c r="B2879" t="s">
        <v>5701</v>
      </c>
    </row>
    <row r="2880" spans="1:2" x14ac:dyDescent="0.2">
      <c r="A2880" t="s">
        <v>5702</v>
      </c>
      <c r="B2880" t="s">
        <v>5703</v>
      </c>
    </row>
    <row r="2881" spans="1:2" x14ac:dyDescent="0.2">
      <c r="A2881" t="s">
        <v>5704</v>
      </c>
      <c r="B2881" t="s">
        <v>5705</v>
      </c>
    </row>
    <row r="2882" spans="1:2" x14ac:dyDescent="0.2">
      <c r="A2882" t="s">
        <v>5706</v>
      </c>
      <c r="B2882" t="s">
        <v>5707</v>
      </c>
    </row>
    <row r="2883" spans="1:2" x14ac:dyDescent="0.2">
      <c r="A2883" t="s">
        <v>5708</v>
      </c>
      <c r="B2883" t="s">
        <v>5709</v>
      </c>
    </row>
    <row r="2884" spans="1:2" x14ac:dyDescent="0.2">
      <c r="A2884" t="s">
        <v>5710</v>
      </c>
      <c r="B2884" t="s">
        <v>5711</v>
      </c>
    </row>
    <row r="2885" spans="1:2" x14ac:dyDescent="0.2">
      <c r="A2885" t="s">
        <v>5712</v>
      </c>
      <c r="B2885" t="s">
        <v>5713</v>
      </c>
    </row>
    <row r="2886" spans="1:2" x14ac:dyDescent="0.2">
      <c r="A2886" t="s">
        <v>5714</v>
      </c>
      <c r="B2886" t="s">
        <v>5715</v>
      </c>
    </row>
    <row r="2887" spans="1:2" x14ac:dyDescent="0.2">
      <c r="A2887" t="s">
        <v>5716</v>
      </c>
      <c r="B2887" t="s">
        <v>5717</v>
      </c>
    </row>
    <row r="2888" spans="1:2" x14ac:dyDescent="0.2">
      <c r="A2888" t="s">
        <v>5718</v>
      </c>
      <c r="B2888" t="s">
        <v>5719</v>
      </c>
    </row>
    <row r="2889" spans="1:2" x14ac:dyDescent="0.2">
      <c r="A2889" t="s">
        <v>5720</v>
      </c>
      <c r="B2889" t="s">
        <v>5721</v>
      </c>
    </row>
    <row r="2890" spans="1:2" x14ac:dyDescent="0.2">
      <c r="A2890" t="s">
        <v>5722</v>
      </c>
      <c r="B2890" t="s">
        <v>5723</v>
      </c>
    </row>
    <row r="2891" spans="1:2" x14ac:dyDescent="0.2">
      <c r="A2891" t="s">
        <v>5724</v>
      </c>
      <c r="B2891" t="s">
        <v>5725</v>
      </c>
    </row>
    <row r="2892" spans="1:2" x14ac:dyDescent="0.2">
      <c r="A2892" t="s">
        <v>5726</v>
      </c>
      <c r="B2892" t="s">
        <v>5727</v>
      </c>
    </row>
    <row r="2893" spans="1:2" x14ac:dyDescent="0.2">
      <c r="A2893" t="s">
        <v>5728</v>
      </c>
      <c r="B2893" t="s">
        <v>5729</v>
      </c>
    </row>
    <row r="2894" spans="1:2" x14ac:dyDescent="0.2">
      <c r="A2894" t="s">
        <v>5730</v>
      </c>
      <c r="B2894" t="s">
        <v>5731</v>
      </c>
    </row>
    <row r="2895" spans="1:2" x14ac:dyDescent="0.2">
      <c r="A2895" t="s">
        <v>5732</v>
      </c>
      <c r="B2895" t="s">
        <v>5733</v>
      </c>
    </row>
    <row r="2896" spans="1:2" x14ac:dyDescent="0.2">
      <c r="A2896" t="s">
        <v>5734</v>
      </c>
      <c r="B2896" t="s">
        <v>5735</v>
      </c>
    </row>
    <row r="2897" spans="1:2" x14ac:dyDescent="0.2">
      <c r="A2897" t="s">
        <v>5736</v>
      </c>
      <c r="B2897" t="s">
        <v>5737</v>
      </c>
    </row>
    <row r="2898" spans="1:2" x14ac:dyDescent="0.2">
      <c r="A2898" t="s">
        <v>5738</v>
      </c>
      <c r="B2898" t="s">
        <v>5739</v>
      </c>
    </row>
    <row r="2899" spans="1:2" x14ac:dyDescent="0.2">
      <c r="A2899" t="s">
        <v>5740</v>
      </c>
      <c r="B2899" t="s">
        <v>5741</v>
      </c>
    </row>
    <row r="2900" spans="1:2" x14ac:dyDescent="0.2">
      <c r="A2900" t="s">
        <v>5742</v>
      </c>
      <c r="B2900" t="s">
        <v>5743</v>
      </c>
    </row>
    <row r="2901" spans="1:2" x14ac:dyDescent="0.2">
      <c r="A2901" t="s">
        <v>5744</v>
      </c>
      <c r="B2901" t="s">
        <v>5745</v>
      </c>
    </row>
    <row r="2902" spans="1:2" x14ac:dyDescent="0.2">
      <c r="A2902" t="s">
        <v>5746</v>
      </c>
      <c r="B2902" t="s">
        <v>5747</v>
      </c>
    </row>
    <row r="2903" spans="1:2" x14ac:dyDescent="0.2">
      <c r="A2903" t="s">
        <v>5748</v>
      </c>
      <c r="B2903" t="s">
        <v>5749</v>
      </c>
    </row>
    <row r="2904" spans="1:2" x14ac:dyDescent="0.2">
      <c r="A2904" t="s">
        <v>5750</v>
      </c>
      <c r="B2904" t="s">
        <v>5751</v>
      </c>
    </row>
    <row r="2905" spans="1:2" x14ac:dyDescent="0.2">
      <c r="A2905" t="s">
        <v>5752</v>
      </c>
      <c r="B2905" t="s">
        <v>5753</v>
      </c>
    </row>
    <row r="2906" spans="1:2" x14ac:dyDescent="0.2">
      <c r="A2906" t="s">
        <v>5754</v>
      </c>
      <c r="B2906" t="s">
        <v>5755</v>
      </c>
    </row>
    <row r="2907" spans="1:2" x14ac:dyDescent="0.2">
      <c r="A2907" t="s">
        <v>5756</v>
      </c>
      <c r="B2907" t="s">
        <v>5757</v>
      </c>
    </row>
    <row r="2908" spans="1:2" x14ac:dyDescent="0.2">
      <c r="A2908" t="s">
        <v>5758</v>
      </c>
      <c r="B2908" t="s">
        <v>5759</v>
      </c>
    </row>
    <row r="2909" spans="1:2" x14ac:dyDescent="0.2">
      <c r="A2909" t="s">
        <v>5760</v>
      </c>
      <c r="B2909" t="s">
        <v>5761</v>
      </c>
    </row>
    <row r="2910" spans="1:2" x14ac:dyDescent="0.2">
      <c r="A2910" t="s">
        <v>5762</v>
      </c>
      <c r="B2910" t="s">
        <v>5763</v>
      </c>
    </row>
    <row r="2911" spans="1:2" x14ac:dyDescent="0.2">
      <c r="A2911" t="s">
        <v>5764</v>
      </c>
      <c r="B2911" t="s">
        <v>5765</v>
      </c>
    </row>
    <row r="2912" spans="1:2" x14ac:dyDescent="0.2">
      <c r="A2912" t="s">
        <v>5766</v>
      </c>
      <c r="B2912" t="s">
        <v>5767</v>
      </c>
    </row>
    <row r="2913" spans="1:2" x14ac:dyDescent="0.2">
      <c r="A2913" t="s">
        <v>5768</v>
      </c>
      <c r="B2913" t="s">
        <v>5769</v>
      </c>
    </row>
    <row r="2914" spans="1:2" x14ac:dyDescent="0.2">
      <c r="A2914" t="s">
        <v>5770</v>
      </c>
      <c r="B2914" t="s">
        <v>5771</v>
      </c>
    </row>
    <row r="2915" spans="1:2" x14ac:dyDescent="0.2">
      <c r="A2915" t="s">
        <v>5772</v>
      </c>
      <c r="B2915" t="s">
        <v>5773</v>
      </c>
    </row>
    <row r="2916" spans="1:2" x14ac:dyDescent="0.2">
      <c r="A2916" t="s">
        <v>5774</v>
      </c>
      <c r="B2916" t="s">
        <v>5775</v>
      </c>
    </row>
    <row r="2917" spans="1:2" x14ac:dyDescent="0.2">
      <c r="A2917" t="s">
        <v>5776</v>
      </c>
      <c r="B2917" t="s">
        <v>5777</v>
      </c>
    </row>
    <row r="2918" spans="1:2" x14ac:dyDescent="0.2">
      <c r="A2918" t="s">
        <v>5778</v>
      </c>
      <c r="B2918" t="s">
        <v>5779</v>
      </c>
    </row>
    <row r="2919" spans="1:2" x14ac:dyDescent="0.2">
      <c r="A2919" t="s">
        <v>5780</v>
      </c>
      <c r="B2919" t="s">
        <v>5781</v>
      </c>
    </row>
    <row r="2920" spans="1:2" x14ac:dyDescent="0.2">
      <c r="A2920" t="s">
        <v>5782</v>
      </c>
      <c r="B2920" t="s">
        <v>5783</v>
      </c>
    </row>
    <row r="2921" spans="1:2" x14ac:dyDescent="0.2">
      <c r="A2921" t="s">
        <v>5784</v>
      </c>
      <c r="B2921" t="s">
        <v>5785</v>
      </c>
    </row>
    <row r="2922" spans="1:2" x14ac:dyDescent="0.2">
      <c r="A2922" t="s">
        <v>5786</v>
      </c>
      <c r="B2922" t="s">
        <v>5787</v>
      </c>
    </row>
    <row r="2923" spans="1:2" x14ac:dyDescent="0.2">
      <c r="A2923" t="s">
        <v>5788</v>
      </c>
      <c r="B2923" t="s">
        <v>5789</v>
      </c>
    </row>
    <row r="2924" spans="1:2" x14ac:dyDescent="0.2">
      <c r="A2924" t="s">
        <v>5790</v>
      </c>
      <c r="B2924" t="s">
        <v>5791</v>
      </c>
    </row>
    <row r="2925" spans="1:2" x14ac:dyDescent="0.2">
      <c r="A2925" t="s">
        <v>5792</v>
      </c>
      <c r="B2925" t="s">
        <v>5793</v>
      </c>
    </row>
    <row r="2926" spans="1:2" x14ac:dyDescent="0.2">
      <c r="A2926" t="s">
        <v>5794</v>
      </c>
      <c r="B2926" t="s">
        <v>5795</v>
      </c>
    </row>
    <row r="2927" spans="1:2" x14ac:dyDescent="0.2">
      <c r="A2927" t="s">
        <v>5796</v>
      </c>
      <c r="B2927" t="s">
        <v>5797</v>
      </c>
    </row>
    <row r="2928" spans="1:2" x14ac:dyDescent="0.2">
      <c r="A2928" t="s">
        <v>5798</v>
      </c>
      <c r="B2928" t="s">
        <v>5799</v>
      </c>
    </row>
    <row r="2929" spans="1:2" x14ac:dyDescent="0.2">
      <c r="A2929" t="s">
        <v>5800</v>
      </c>
      <c r="B2929" t="s">
        <v>5801</v>
      </c>
    </row>
    <row r="2930" spans="1:2" x14ac:dyDescent="0.2">
      <c r="A2930" t="s">
        <v>5802</v>
      </c>
      <c r="B2930" t="s">
        <v>5803</v>
      </c>
    </row>
    <row r="2931" spans="1:2" x14ac:dyDescent="0.2">
      <c r="A2931" t="s">
        <v>5804</v>
      </c>
      <c r="B2931" t="s">
        <v>5805</v>
      </c>
    </row>
    <row r="2932" spans="1:2" x14ac:dyDescent="0.2">
      <c r="A2932" t="s">
        <v>5806</v>
      </c>
      <c r="B2932" t="s">
        <v>5807</v>
      </c>
    </row>
    <row r="2933" spans="1:2" x14ac:dyDescent="0.2">
      <c r="A2933" t="s">
        <v>5808</v>
      </c>
      <c r="B2933" t="s">
        <v>5809</v>
      </c>
    </row>
    <row r="2934" spans="1:2" x14ac:dyDescent="0.2">
      <c r="A2934" t="s">
        <v>5810</v>
      </c>
      <c r="B2934" t="s">
        <v>5811</v>
      </c>
    </row>
    <row r="2935" spans="1:2" x14ac:dyDescent="0.2">
      <c r="A2935" t="s">
        <v>5812</v>
      </c>
      <c r="B2935" t="s">
        <v>5813</v>
      </c>
    </row>
    <row r="2936" spans="1:2" x14ac:dyDescent="0.2">
      <c r="A2936" t="s">
        <v>5814</v>
      </c>
      <c r="B2936" t="s">
        <v>5815</v>
      </c>
    </row>
    <row r="2937" spans="1:2" x14ac:dyDescent="0.2">
      <c r="A2937" t="s">
        <v>5816</v>
      </c>
      <c r="B2937" t="s">
        <v>5817</v>
      </c>
    </row>
    <row r="2938" spans="1:2" x14ac:dyDescent="0.2">
      <c r="A2938" t="s">
        <v>5818</v>
      </c>
      <c r="B2938" t="s">
        <v>5819</v>
      </c>
    </row>
    <row r="2939" spans="1:2" x14ac:dyDescent="0.2">
      <c r="A2939" t="s">
        <v>5820</v>
      </c>
      <c r="B2939" t="s">
        <v>5821</v>
      </c>
    </row>
    <row r="2940" spans="1:2" x14ac:dyDescent="0.2">
      <c r="A2940" t="s">
        <v>5822</v>
      </c>
      <c r="B2940" t="s">
        <v>5823</v>
      </c>
    </row>
    <row r="2941" spans="1:2" x14ac:dyDescent="0.2">
      <c r="A2941" t="s">
        <v>5824</v>
      </c>
      <c r="B2941" t="s">
        <v>5825</v>
      </c>
    </row>
    <row r="2942" spans="1:2" x14ac:dyDescent="0.2">
      <c r="A2942" t="s">
        <v>5826</v>
      </c>
      <c r="B2942" t="s">
        <v>5827</v>
      </c>
    </row>
    <row r="2943" spans="1:2" x14ac:dyDescent="0.2">
      <c r="A2943" t="s">
        <v>5828</v>
      </c>
      <c r="B2943" t="s">
        <v>5829</v>
      </c>
    </row>
    <row r="2944" spans="1:2" x14ac:dyDescent="0.2">
      <c r="A2944" t="s">
        <v>5830</v>
      </c>
      <c r="B2944" t="s">
        <v>5831</v>
      </c>
    </row>
    <row r="2945" spans="1:2" x14ac:dyDescent="0.2">
      <c r="A2945" t="s">
        <v>5832</v>
      </c>
      <c r="B2945" t="s">
        <v>5833</v>
      </c>
    </row>
    <row r="2946" spans="1:2" x14ac:dyDescent="0.2">
      <c r="A2946" t="s">
        <v>5834</v>
      </c>
      <c r="B2946" t="s">
        <v>5835</v>
      </c>
    </row>
    <row r="2947" spans="1:2" x14ac:dyDescent="0.2">
      <c r="A2947" t="s">
        <v>5836</v>
      </c>
      <c r="B2947" t="s">
        <v>5837</v>
      </c>
    </row>
    <row r="2948" spans="1:2" x14ac:dyDescent="0.2">
      <c r="A2948" t="s">
        <v>5838</v>
      </c>
      <c r="B2948" t="s">
        <v>5839</v>
      </c>
    </row>
    <row r="2949" spans="1:2" x14ac:dyDescent="0.2">
      <c r="A2949" t="s">
        <v>5840</v>
      </c>
      <c r="B2949" t="s">
        <v>5841</v>
      </c>
    </row>
    <row r="2950" spans="1:2" x14ac:dyDescent="0.2">
      <c r="A2950" t="s">
        <v>5842</v>
      </c>
      <c r="B2950" t="s">
        <v>5843</v>
      </c>
    </row>
    <row r="2951" spans="1:2" x14ac:dyDescent="0.2">
      <c r="A2951" t="s">
        <v>5844</v>
      </c>
      <c r="B2951" t="s">
        <v>5845</v>
      </c>
    </row>
    <row r="2952" spans="1:2" x14ac:dyDescent="0.2">
      <c r="A2952" t="s">
        <v>5846</v>
      </c>
      <c r="B2952" t="s">
        <v>5847</v>
      </c>
    </row>
    <row r="2953" spans="1:2" x14ac:dyDescent="0.2">
      <c r="A2953" t="s">
        <v>5848</v>
      </c>
      <c r="B2953" t="s">
        <v>5849</v>
      </c>
    </row>
    <row r="2954" spans="1:2" x14ac:dyDescent="0.2">
      <c r="A2954" t="s">
        <v>5850</v>
      </c>
      <c r="B2954" t="s">
        <v>5851</v>
      </c>
    </row>
    <row r="2955" spans="1:2" x14ac:dyDescent="0.2">
      <c r="A2955" t="s">
        <v>5852</v>
      </c>
      <c r="B2955" t="s">
        <v>5853</v>
      </c>
    </row>
    <row r="2956" spans="1:2" x14ac:dyDescent="0.2">
      <c r="A2956" t="s">
        <v>5854</v>
      </c>
      <c r="B2956" t="s">
        <v>5855</v>
      </c>
    </row>
    <row r="2957" spans="1:2" x14ac:dyDescent="0.2">
      <c r="A2957" t="s">
        <v>5856</v>
      </c>
      <c r="B2957" t="s">
        <v>5857</v>
      </c>
    </row>
    <row r="2958" spans="1:2" x14ac:dyDescent="0.2">
      <c r="A2958" t="s">
        <v>5858</v>
      </c>
      <c r="B2958" t="s">
        <v>5859</v>
      </c>
    </row>
    <row r="2959" spans="1:2" x14ac:dyDescent="0.2">
      <c r="A2959" t="s">
        <v>5860</v>
      </c>
      <c r="B2959" t="s">
        <v>5861</v>
      </c>
    </row>
    <row r="2960" spans="1:2" x14ac:dyDescent="0.2">
      <c r="A2960" t="s">
        <v>5862</v>
      </c>
      <c r="B2960" t="s">
        <v>5863</v>
      </c>
    </row>
    <row r="2961" spans="1:2" x14ac:dyDescent="0.2">
      <c r="A2961" t="s">
        <v>5864</v>
      </c>
      <c r="B2961" t="s">
        <v>5865</v>
      </c>
    </row>
    <row r="2962" spans="1:2" x14ac:dyDescent="0.2">
      <c r="A2962" t="s">
        <v>5866</v>
      </c>
      <c r="B2962" t="s">
        <v>5867</v>
      </c>
    </row>
    <row r="2963" spans="1:2" x14ac:dyDescent="0.2">
      <c r="A2963" t="s">
        <v>5868</v>
      </c>
      <c r="B2963" t="s">
        <v>5869</v>
      </c>
    </row>
    <row r="2964" spans="1:2" x14ac:dyDescent="0.2">
      <c r="A2964" t="s">
        <v>5870</v>
      </c>
      <c r="B2964" t="s">
        <v>5871</v>
      </c>
    </row>
    <row r="2965" spans="1:2" x14ac:dyDescent="0.2">
      <c r="A2965" t="s">
        <v>5872</v>
      </c>
      <c r="B2965" t="s">
        <v>5873</v>
      </c>
    </row>
    <row r="2966" spans="1:2" x14ac:dyDescent="0.2">
      <c r="A2966" t="s">
        <v>5874</v>
      </c>
      <c r="B2966" t="s">
        <v>5875</v>
      </c>
    </row>
    <row r="2967" spans="1:2" x14ac:dyDescent="0.2">
      <c r="A2967" t="s">
        <v>5876</v>
      </c>
      <c r="B2967" t="s">
        <v>5877</v>
      </c>
    </row>
    <row r="2968" spans="1:2" x14ac:dyDescent="0.2">
      <c r="A2968" t="s">
        <v>5878</v>
      </c>
      <c r="B2968" t="s">
        <v>5879</v>
      </c>
    </row>
    <row r="2969" spans="1:2" x14ac:dyDescent="0.2">
      <c r="A2969" t="s">
        <v>5880</v>
      </c>
      <c r="B2969" t="s">
        <v>5881</v>
      </c>
    </row>
    <row r="2970" spans="1:2" x14ac:dyDescent="0.2">
      <c r="A2970" t="s">
        <v>5882</v>
      </c>
      <c r="B2970" t="s">
        <v>5883</v>
      </c>
    </row>
    <row r="2971" spans="1:2" x14ac:dyDescent="0.2">
      <c r="A2971" t="s">
        <v>5884</v>
      </c>
      <c r="B2971" t="s">
        <v>5885</v>
      </c>
    </row>
    <row r="2972" spans="1:2" x14ac:dyDescent="0.2">
      <c r="A2972" t="s">
        <v>5886</v>
      </c>
      <c r="B2972" t="s">
        <v>5887</v>
      </c>
    </row>
    <row r="2973" spans="1:2" x14ac:dyDescent="0.2">
      <c r="A2973" t="s">
        <v>5888</v>
      </c>
      <c r="B2973" t="s">
        <v>5889</v>
      </c>
    </row>
    <row r="2974" spans="1:2" x14ac:dyDescent="0.2">
      <c r="A2974" t="s">
        <v>5890</v>
      </c>
      <c r="B2974" t="s">
        <v>5891</v>
      </c>
    </row>
    <row r="2975" spans="1:2" x14ac:dyDescent="0.2">
      <c r="A2975" t="s">
        <v>5892</v>
      </c>
      <c r="B2975" t="s">
        <v>5893</v>
      </c>
    </row>
    <row r="2976" spans="1:2" x14ac:dyDescent="0.2">
      <c r="A2976" t="s">
        <v>5894</v>
      </c>
      <c r="B2976" t="s">
        <v>5895</v>
      </c>
    </row>
    <row r="2977" spans="1:2" x14ac:dyDescent="0.2">
      <c r="A2977" t="s">
        <v>5896</v>
      </c>
      <c r="B2977" t="s">
        <v>5897</v>
      </c>
    </row>
    <row r="2978" spans="1:2" x14ac:dyDescent="0.2">
      <c r="A2978" t="s">
        <v>5898</v>
      </c>
      <c r="B2978" t="s">
        <v>5899</v>
      </c>
    </row>
    <row r="2979" spans="1:2" x14ac:dyDescent="0.2">
      <c r="A2979" t="s">
        <v>5900</v>
      </c>
      <c r="B2979" t="s">
        <v>5901</v>
      </c>
    </row>
    <row r="2980" spans="1:2" x14ac:dyDescent="0.2">
      <c r="A2980" t="s">
        <v>5902</v>
      </c>
      <c r="B2980" t="s">
        <v>5903</v>
      </c>
    </row>
    <row r="2981" spans="1:2" x14ac:dyDescent="0.2">
      <c r="A2981" t="s">
        <v>5904</v>
      </c>
      <c r="B2981" t="s">
        <v>5905</v>
      </c>
    </row>
    <row r="2982" spans="1:2" x14ac:dyDescent="0.2">
      <c r="A2982" t="s">
        <v>5906</v>
      </c>
      <c r="B2982" t="s">
        <v>5907</v>
      </c>
    </row>
    <row r="2983" spans="1:2" x14ac:dyDescent="0.2">
      <c r="A2983" t="s">
        <v>5908</v>
      </c>
      <c r="B2983" t="s">
        <v>5909</v>
      </c>
    </row>
    <row r="2984" spans="1:2" x14ac:dyDescent="0.2">
      <c r="A2984" t="s">
        <v>5910</v>
      </c>
      <c r="B2984" t="s">
        <v>5911</v>
      </c>
    </row>
    <row r="2985" spans="1:2" x14ac:dyDescent="0.2">
      <c r="A2985" t="s">
        <v>5912</v>
      </c>
      <c r="B2985" t="s">
        <v>5913</v>
      </c>
    </row>
    <row r="2986" spans="1:2" x14ac:dyDescent="0.2">
      <c r="A2986" t="s">
        <v>5914</v>
      </c>
      <c r="B2986" t="s">
        <v>5915</v>
      </c>
    </row>
    <row r="2987" spans="1:2" x14ac:dyDescent="0.2">
      <c r="A2987" t="s">
        <v>5916</v>
      </c>
      <c r="B2987" t="s">
        <v>5917</v>
      </c>
    </row>
    <row r="2988" spans="1:2" x14ac:dyDescent="0.2">
      <c r="A2988" t="s">
        <v>5918</v>
      </c>
      <c r="B2988" t="s">
        <v>5919</v>
      </c>
    </row>
    <row r="2989" spans="1:2" x14ac:dyDescent="0.2">
      <c r="A2989" t="s">
        <v>5920</v>
      </c>
      <c r="B2989" t="s">
        <v>5921</v>
      </c>
    </row>
    <row r="2990" spans="1:2" x14ac:dyDescent="0.2">
      <c r="A2990" t="s">
        <v>5922</v>
      </c>
      <c r="B2990" t="s">
        <v>5923</v>
      </c>
    </row>
    <row r="2991" spans="1:2" x14ac:dyDescent="0.2">
      <c r="A2991" t="s">
        <v>5924</v>
      </c>
      <c r="B2991" t="s">
        <v>5925</v>
      </c>
    </row>
    <row r="2992" spans="1:2" x14ac:dyDescent="0.2">
      <c r="A2992" t="s">
        <v>5926</v>
      </c>
      <c r="B2992" t="s">
        <v>5927</v>
      </c>
    </row>
    <row r="2993" spans="1:2" x14ac:dyDescent="0.2">
      <c r="A2993" t="s">
        <v>5928</v>
      </c>
      <c r="B2993" t="s">
        <v>5929</v>
      </c>
    </row>
    <row r="2994" spans="1:2" x14ac:dyDescent="0.2">
      <c r="A2994" t="s">
        <v>5930</v>
      </c>
      <c r="B2994" t="s">
        <v>5931</v>
      </c>
    </row>
    <row r="2995" spans="1:2" x14ac:dyDescent="0.2">
      <c r="A2995" t="s">
        <v>5932</v>
      </c>
      <c r="B2995" t="s">
        <v>5933</v>
      </c>
    </row>
    <row r="2996" spans="1:2" x14ac:dyDescent="0.2">
      <c r="A2996" t="s">
        <v>5934</v>
      </c>
      <c r="B2996" t="s">
        <v>5935</v>
      </c>
    </row>
    <row r="2997" spans="1:2" x14ac:dyDescent="0.2">
      <c r="A2997" t="s">
        <v>5936</v>
      </c>
      <c r="B2997" t="s">
        <v>5937</v>
      </c>
    </row>
    <row r="2998" spans="1:2" x14ac:dyDescent="0.2">
      <c r="A2998" t="s">
        <v>5938</v>
      </c>
      <c r="B2998" t="s">
        <v>5939</v>
      </c>
    </row>
    <row r="2999" spans="1:2" x14ac:dyDescent="0.2">
      <c r="A2999" t="s">
        <v>5940</v>
      </c>
      <c r="B2999" t="s">
        <v>5941</v>
      </c>
    </row>
    <row r="3000" spans="1:2" x14ac:dyDescent="0.2">
      <c r="A3000" t="s">
        <v>5942</v>
      </c>
      <c r="B3000" t="s">
        <v>5943</v>
      </c>
    </row>
    <row r="3001" spans="1:2" x14ac:dyDescent="0.2">
      <c r="A3001" t="s">
        <v>5944</v>
      </c>
      <c r="B3001" t="s">
        <v>5945</v>
      </c>
    </row>
    <row r="3002" spans="1:2" x14ac:dyDescent="0.2">
      <c r="A3002" t="s">
        <v>5946</v>
      </c>
      <c r="B3002" t="s">
        <v>5947</v>
      </c>
    </row>
    <row r="3003" spans="1:2" x14ac:dyDescent="0.2">
      <c r="A3003" t="s">
        <v>5948</v>
      </c>
      <c r="B3003" t="s">
        <v>5949</v>
      </c>
    </row>
    <row r="3004" spans="1:2" x14ac:dyDescent="0.2">
      <c r="A3004" t="s">
        <v>5950</v>
      </c>
      <c r="B3004" t="s">
        <v>5951</v>
      </c>
    </row>
    <row r="3005" spans="1:2" x14ac:dyDescent="0.2">
      <c r="A3005" t="s">
        <v>5952</v>
      </c>
      <c r="B3005" t="s">
        <v>5953</v>
      </c>
    </row>
    <row r="3006" spans="1:2" x14ac:dyDescent="0.2">
      <c r="A3006" t="s">
        <v>5954</v>
      </c>
      <c r="B3006" t="s">
        <v>5955</v>
      </c>
    </row>
    <row r="3007" spans="1:2" x14ac:dyDescent="0.2">
      <c r="A3007" t="s">
        <v>5956</v>
      </c>
      <c r="B3007" t="s">
        <v>5957</v>
      </c>
    </row>
    <row r="3008" spans="1:2" x14ac:dyDescent="0.2">
      <c r="A3008" t="s">
        <v>5958</v>
      </c>
      <c r="B3008" t="s">
        <v>5959</v>
      </c>
    </row>
    <row r="3009" spans="1:2" x14ac:dyDescent="0.2">
      <c r="A3009" t="s">
        <v>5960</v>
      </c>
      <c r="B3009" t="s">
        <v>5961</v>
      </c>
    </row>
    <row r="3010" spans="1:2" x14ac:dyDescent="0.2">
      <c r="A3010" t="s">
        <v>5962</v>
      </c>
      <c r="B3010" t="s">
        <v>5963</v>
      </c>
    </row>
    <row r="3011" spans="1:2" x14ac:dyDescent="0.2">
      <c r="A3011" t="s">
        <v>5964</v>
      </c>
      <c r="B3011" t="s">
        <v>5965</v>
      </c>
    </row>
    <row r="3012" spans="1:2" x14ac:dyDescent="0.2">
      <c r="A3012" t="s">
        <v>5966</v>
      </c>
      <c r="B3012" t="s">
        <v>5967</v>
      </c>
    </row>
    <row r="3013" spans="1:2" x14ac:dyDescent="0.2">
      <c r="A3013" t="s">
        <v>5968</v>
      </c>
      <c r="B3013" t="s">
        <v>5969</v>
      </c>
    </row>
    <row r="3014" spans="1:2" x14ac:dyDescent="0.2">
      <c r="A3014" t="s">
        <v>5970</v>
      </c>
      <c r="B3014" t="s">
        <v>5971</v>
      </c>
    </row>
    <row r="3015" spans="1:2" x14ac:dyDescent="0.2">
      <c r="A3015" t="s">
        <v>5972</v>
      </c>
      <c r="B3015" t="s">
        <v>5973</v>
      </c>
    </row>
    <row r="3016" spans="1:2" x14ac:dyDescent="0.2">
      <c r="A3016" t="s">
        <v>5974</v>
      </c>
      <c r="B3016" t="s">
        <v>5975</v>
      </c>
    </row>
    <row r="3017" spans="1:2" x14ac:dyDescent="0.2">
      <c r="A3017" t="s">
        <v>5976</v>
      </c>
      <c r="B3017" t="s">
        <v>5977</v>
      </c>
    </row>
    <row r="3018" spans="1:2" x14ac:dyDescent="0.2">
      <c r="A3018" t="s">
        <v>5978</v>
      </c>
      <c r="B3018" t="s">
        <v>5979</v>
      </c>
    </row>
    <row r="3019" spans="1:2" x14ac:dyDescent="0.2">
      <c r="A3019" t="s">
        <v>5980</v>
      </c>
      <c r="B3019" t="s">
        <v>5981</v>
      </c>
    </row>
    <row r="3020" spans="1:2" x14ac:dyDescent="0.2">
      <c r="A3020" t="s">
        <v>5982</v>
      </c>
      <c r="B3020" t="s">
        <v>5983</v>
      </c>
    </row>
    <row r="3021" spans="1:2" x14ac:dyDescent="0.2">
      <c r="A3021" t="s">
        <v>5984</v>
      </c>
      <c r="B3021" t="s">
        <v>5985</v>
      </c>
    </row>
    <row r="3022" spans="1:2" x14ac:dyDescent="0.2">
      <c r="A3022" t="s">
        <v>5986</v>
      </c>
      <c r="B3022" t="s">
        <v>5987</v>
      </c>
    </row>
    <row r="3023" spans="1:2" x14ac:dyDescent="0.2">
      <c r="A3023" t="s">
        <v>5988</v>
      </c>
      <c r="B3023" t="s">
        <v>5989</v>
      </c>
    </row>
    <row r="3024" spans="1:2" x14ac:dyDescent="0.2">
      <c r="A3024" t="s">
        <v>5990</v>
      </c>
      <c r="B3024" t="s">
        <v>5991</v>
      </c>
    </row>
    <row r="3025" spans="1:2" x14ac:dyDescent="0.2">
      <c r="A3025" t="s">
        <v>5992</v>
      </c>
      <c r="B3025" t="s">
        <v>5993</v>
      </c>
    </row>
    <row r="3026" spans="1:2" x14ac:dyDescent="0.2">
      <c r="A3026" t="s">
        <v>5994</v>
      </c>
      <c r="B3026" t="s">
        <v>5995</v>
      </c>
    </row>
    <row r="3027" spans="1:2" x14ac:dyDescent="0.2">
      <c r="A3027" t="s">
        <v>5996</v>
      </c>
      <c r="B3027" t="s">
        <v>5997</v>
      </c>
    </row>
    <row r="3028" spans="1:2" x14ac:dyDescent="0.2">
      <c r="A3028" t="s">
        <v>5998</v>
      </c>
      <c r="B3028" t="s">
        <v>5999</v>
      </c>
    </row>
    <row r="3029" spans="1:2" x14ac:dyDescent="0.2">
      <c r="A3029" t="s">
        <v>6000</v>
      </c>
      <c r="B3029" t="s">
        <v>6001</v>
      </c>
    </row>
    <row r="3030" spans="1:2" x14ac:dyDescent="0.2">
      <c r="A3030" t="s">
        <v>6002</v>
      </c>
      <c r="B3030" t="s">
        <v>6003</v>
      </c>
    </row>
    <row r="3031" spans="1:2" x14ac:dyDescent="0.2">
      <c r="A3031" t="s">
        <v>6004</v>
      </c>
      <c r="B3031" t="s">
        <v>6005</v>
      </c>
    </row>
    <row r="3032" spans="1:2" x14ac:dyDescent="0.2">
      <c r="A3032" t="s">
        <v>6006</v>
      </c>
      <c r="B3032" t="s">
        <v>6007</v>
      </c>
    </row>
    <row r="3033" spans="1:2" x14ac:dyDescent="0.2">
      <c r="A3033" t="s">
        <v>6008</v>
      </c>
      <c r="B3033" t="s">
        <v>6009</v>
      </c>
    </row>
    <row r="3034" spans="1:2" x14ac:dyDescent="0.2">
      <c r="A3034" t="s">
        <v>6010</v>
      </c>
      <c r="B3034" t="s">
        <v>6011</v>
      </c>
    </row>
    <row r="3035" spans="1:2" x14ac:dyDescent="0.2">
      <c r="A3035" t="s">
        <v>6012</v>
      </c>
      <c r="B3035" t="s">
        <v>6013</v>
      </c>
    </row>
    <row r="3036" spans="1:2" x14ac:dyDescent="0.2">
      <c r="A3036" t="s">
        <v>6014</v>
      </c>
      <c r="B3036" t="s">
        <v>6015</v>
      </c>
    </row>
    <row r="3037" spans="1:2" x14ac:dyDescent="0.2">
      <c r="A3037" t="s">
        <v>6016</v>
      </c>
      <c r="B3037" t="s">
        <v>6017</v>
      </c>
    </row>
    <row r="3038" spans="1:2" x14ac:dyDescent="0.2">
      <c r="A3038" t="s">
        <v>6018</v>
      </c>
      <c r="B3038" t="s">
        <v>6019</v>
      </c>
    </row>
    <row r="3039" spans="1:2" x14ac:dyDescent="0.2">
      <c r="A3039" t="s">
        <v>6020</v>
      </c>
      <c r="B3039" t="s">
        <v>6021</v>
      </c>
    </row>
    <row r="3040" spans="1:2" x14ac:dyDescent="0.2">
      <c r="A3040" t="s">
        <v>6022</v>
      </c>
      <c r="B3040" t="s">
        <v>6023</v>
      </c>
    </row>
    <row r="3041" spans="1:2" x14ac:dyDescent="0.2">
      <c r="A3041" t="s">
        <v>6024</v>
      </c>
      <c r="B3041" t="s">
        <v>6025</v>
      </c>
    </row>
    <row r="3042" spans="1:2" x14ac:dyDescent="0.2">
      <c r="A3042" t="s">
        <v>6026</v>
      </c>
      <c r="B3042" t="s">
        <v>6027</v>
      </c>
    </row>
    <row r="3043" spans="1:2" x14ac:dyDescent="0.2">
      <c r="A3043" t="s">
        <v>6028</v>
      </c>
      <c r="B3043" t="s">
        <v>6029</v>
      </c>
    </row>
    <row r="3044" spans="1:2" x14ac:dyDescent="0.2">
      <c r="A3044" t="s">
        <v>6030</v>
      </c>
      <c r="B3044" t="s">
        <v>6031</v>
      </c>
    </row>
    <row r="3045" spans="1:2" x14ac:dyDescent="0.2">
      <c r="A3045" t="s">
        <v>6032</v>
      </c>
      <c r="B3045" t="s">
        <v>6033</v>
      </c>
    </row>
    <row r="3046" spans="1:2" x14ac:dyDescent="0.2">
      <c r="A3046" t="s">
        <v>6034</v>
      </c>
      <c r="B3046" t="s">
        <v>6035</v>
      </c>
    </row>
    <row r="3047" spans="1:2" x14ac:dyDescent="0.2">
      <c r="A3047" t="s">
        <v>6036</v>
      </c>
      <c r="B3047" t="s">
        <v>6037</v>
      </c>
    </row>
    <row r="3048" spans="1:2" x14ac:dyDescent="0.2">
      <c r="A3048" t="s">
        <v>6038</v>
      </c>
      <c r="B3048" t="s">
        <v>6039</v>
      </c>
    </row>
    <row r="3049" spans="1:2" x14ac:dyDescent="0.2">
      <c r="A3049" t="s">
        <v>6040</v>
      </c>
      <c r="B3049" t="s">
        <v>6041</v>
      </c>
    </row>
    <row r="3050" spans="1:2" x14ac:dyDescent="0.2">
      <c r="A3050" t="s">
        <v>6042</v>
      </c>
      <c r="B3050" t="s">
        <v>6043</v>
      </c>
    </row>
    <row r="3051" spans="1:2" x14ac:dyDescent="0.2">
      <c r="A3051" t="s">
        <v>6044</v>
      </c>
      <c r="B3051" t="s">
        <v>6045</v>
      </c>
    </row>
    <row r="3052" spans="1:2" x14ac:dyDescent="0.2">
      <c r="A3052" t="s">
        <v>6046</v>
      </c>
      <c r="B3052" t="s">
        <v>6047</v>
      </c>
    </row>
    <row r="3053" spans="1:2" x14ac:dyDescent="0.2">
      <c r="A3053" t="s">
        <v>6048</v>
      </c>
      <c r="B3053" t="s">
        <v>6049</v>
      </c>
    </row>
    <row r="3054" spans="1:2" x14ac:dyDescent="0.2">
      <c r="A3054" t="s">
        <v>6050</v>
      </c>
      <c r="B3054" t="s">
        <v>6051</v>
      </c>
    </row>
    <row r="3055" spans="1:2" x14ac:dyDescent="0.2">
      <c r="A3055" t="s">
        <v>6052</v>
      </c>
      <c r="B3055" t="s">
        <v>6053</v>
      </c>
    </row>
    <row r="3056" spans="1:2" x14ac:dyDescent="0.2">
      <c r="A3056" t="s">
        <v>6054</v>
      </c>
      <c r="B3056" t="s">
        <v>6055</v>
      </c>
    </row>
    <row r="3057" spans="1:2" x14ac:dyDescent="0.2">
      <c r="A3057" t="s">
        <v>6056</v>
      </c>
      <c r="B3057" t="s">
        <v>6057</v>
      </c>
    </row>
    <row r="3058" spans="1:2" x14ac:dyDescent="0.2">
      <c r="A3058" t="s">
        <v>6058</v>
      </c>
      <c r="B3058" t="s">
        <v>6059</v>
      </c>
    </row>
    <row r="3059" spans="1:2" x14ac:dyDescent="0.2">
      <c r="A3059" t="s">
        <v>6060</v>
      </c>
      <c r="B3059" t="s">
        <v>6061</v>
      </c>
    </row>
    <row r="3060" spans="1:2" x14ac:dyDescent="0.2">
      <c r="A3060" t="s">
        <v>6062</v>
      </c>
      <c r="B3060" t="s">
        <v>6063</v>
      </c>
    </row>
    <row r="3061" spans="1:2" x14ac:dyDescent="0.2">
      <c r="A3061" t="s">
        <v>6064</v>
      </c>
      <c r="B3061" t="s">
        <v>6065</v>
      </c>
    </row>
    <row r="3062" spans="1:2" x14ac:dyDescent="0.2">
      <c r="A3062" t="s">
        <v>6066</v>
      </c>
      <c r="B3062" t="s">
        <v>6067</v>
      </c>
    </row>
    <row r="3063" spans="1:2" x14ac:dyDescent="0.2">
      <c r="A3063" t="s">
        <v>6068</v>
      </c>
      <c r="B3063" t="s">
        <v>6069</v>
      </c>
    </row>
    <row r="3064" spans="1:2" x14ac:dyDescent="0.2">
      <c r="A3064" t="s">
        <v>6070</v>
      </c>
      <c r="B3064" t="s">
        <v>6071</v>
      </c>
    </row>
    <row r="3065" spans="1:2" x14ac:dyDescent="0.2">
      <c r="A3065" t="s">
        <v>6072</v>
      </c>
      <c r="B3065" t="s">
        <v>6073</v>
      </c>
    </row>
    <row r="3066" spans="1:2" x14ac:dyDescent="0.2">
      <c r="A3066" t="s">
        <v>6074</v>
      </c>
      <c r="B3066" t="s">
        <v>6075</v>
      </c>
    </row>
    <row r="3067" spans="1:2" x14ac:dyDescent="0.2">
      <c r="A3067" t="s">
        <v>6076</v>
      </c>
      <c r="B3067" t="s">
        <v>6077</v>
      </c>
    </row>
    <row r="3068" spans="1:2" x14ac:dyDescent="0.2">
      <c r="A3068" t="s">
        <v>6078</v>
      </c>
      <c r="B3068" t="s">
        <v>6079</v>
      </c>
    </row>
    <row r="3069" spans="1:2" x14ac:dyDescent="0.2">
      <c r="A3069" t="s">
        <v>6080</v>
      </c>
      <c r="B3069" t="s">
        <v>6081</v>
      </c>
    </row>
    <row r="3070" spans="1:2" x14ac:dyDescent="0.2">
      <c r="A3070" t="s">
        <v>6082</v>
      </c>
      <c r="B3070" t="s">
        <v>6083</v>
      </c>
    </row>
    <row r="3071" spans="1:2" x14ac:dyDescent="0.2">
      <c r="A3071" t="s">
        <v>6084</v>
      </c>
      <c r="B3071" t="s">
        <v>6085</v>
      </c>
    </row>
    <row r="3072" spans="1:2" x14ac:dyDescent="0.2">
      <c r="A3072" t="s">
        <v>6086</v>
      </c>
      <c r="B3072" t="s">
        <v>6087</v>
      </c>
    </row>
    <row r="3073" spans="1:2" x14ac:dyDescent="0.2">
      <c r="A3073" t="s">
        <v>6088</v>
      </c>
      <c r="B3073" t="s">
        <v>6089</v>
      </c>
    </row>
    <row r="3074" spans="1:2" x14ac:dyDescent="0.2">
      <c r="A3074" t="s">
        <v>6090</v>
      </c>
      <c r="B3074" t="s">
        <v>6091</v>
      </c>
    </row>
    <row r="3075" spans="1:2" x14ac:dyDescent="0.2">
      <c r="A3075" t="s">
        <v>6092</v>
      </c>
      <c r="B3075" t="s">
        <v>6093</v>
      </c>
    </row>
    <row r="3076" spans="1:2" x14ac:dyDescent="0.2">
      <c r="A3076" t="s">
        <v>6094</v>
      </c>
      <c r="B3076" t="s">
        <v>6095</v>
      </c>
    </row>
    <row r="3077" spans="1:2" x14ac:dyDescent="0.2">
      <c r="A3077" t="s">
        <v>6096</v>
      </c>
      <c r="B3077" t="s">
        <v>6097</v>
      </c>
    </row>
    <row r="3078" spans="1:2" x14ac:dyDescent="0.2">
      <c r="A3078" t="s">
        <v>6098</v>
      </c>
      <c r="B3078" t="s">
        <v>6099</v>
      </c>
    </row>
    <row r="3079" spans="1:2" x14ac:dyDescent="0.2">
      <c r="A3079" t="s">
        <v>6100</v>
      </c>
      <c r="B3079" t="s">
        <v>6101</v>
      </c>
    </row>
    <row r="3080" spans="1:2" x14ac:dyDescent="0.2">
      <c r="A3080" t="s">
        <v>6102</v>
      </c>
      <c r="B3080" t="s">
        <v>6103</v>
      </c>
    </row>
    <row r="3081" spans="1:2" x14ac:dyDescent="0.2">
      <c r="A3081" t="s">
        <v>6104</v>
      </c>
      <c r="B3081" t="s">
        <v>6105</v>
      </c>
    </row>
    <row r="3082" spans="1:2" x14ac:dyDescent="0.2">
      <c r="A3082" t="s">
        <v>6106</v>
      </c>
      <c r="B3082" t="s">
        <v>6107</v>
      </c>
    </row>
    <row r="3083" spans="1:2" x14ac:dyDescent="0.2">
      <c r="A3083" t="s">
        <v>6108</v>
      </c>
      <c r="B3083" t="s">
        <v>6109</v>
      </c>
    </row>
    <row r="3084" spans="1:2" x14ac:dyDescent="0.2">
      <c r="A3084" t="s">
        <v>6110</v>
      </c>
      <c r="B3084" t="s">
        <v>6111</v>
      </c>
    </row>
    <row r="3085" spans="1:2" x14ac:dyDescent="0.2">
      <c r="A3085" t="s">
        <v>6112</v>
      </c>
      <c r="B3085" t="s">
        <v>6113</v>
      </c>
    </row>
    <row r="3086" spans="1:2" x14ac:dyDescent="0.2">
      <c r="A3086" t="s">
        <v>6114</v>
      </c>
      <c r="B3086" t="s">
        <v>6115</v>
      </c>
    </row>
    <row r="3087" spans="1:2" x14ac:dyDescent="0.2">
      <c r="A3087" t="s">
        <v>6116</v>
      </c>
      <c r="B3087" t="s">
        <v>6117</v>
      </c>
    </row>
    <row r="3088" spans="1:2" x14ac:dyDescent="0.2">
      <c r="A3088" t="s">
        <v>6118</v>
      </c>
      <c r="B3088" t="s">
        <v>6119</v>
      </c>
    </row>
    <row r="3089" spans="1:2" x14ac:dyDescent="0.2">
      <c r="A3089" t="s">
        <v>6120</v>
      </c>
      <c r="B3089" t="s">
        <v>6121</v>
      </c>
    </row>
    <row r="3090" spans="1:2" x14ac:dyDescent="0.2">
      <c r="A3090" t="s">
        <v>6122</v>
      </c>
      <c r="B3090" t="s">
        <v>6123</v>
      </c>
    </row>
    <row r="3091" spans="1:2" x14ac:dyDescent="0.2">
      <c r="A3091" t="s">
        <v>6124</v>
      </c>
      <c r="B3091" t="s">
        <v>6125</v>
      </c>
    </row>
    <row r="3092" spans="1:2" x14ac:dyDescent="0.2">
      <c r="A3092" t="s">
        <v>6126</v>
      </c>
      <c r="B3092" t="s">
        <v>6127</v>
      </c>
    </row>
    <row r="3093" spans="1:2" x14ac:dyDescent="0.2">
      <c r="A3093" t="s">
        <v>6128</v>
      </c>
      <c r="B3093" t="s">
        <v>6129</v>
      </c>
    </row>
    <row r="3094" spans="1:2" x14ac:dyDescent="0.2">
      <c r="A3094" t="s">
        <v>6130</v>
      </c>
      <c r="B3094" t="s">
        <v>6131</v>
      </c>
    </row>
    <row r="3095" spans="1:2" x14ac:dyDescent="0.2">
      <c r="A3095" t="s">
        <v>6132</v>
      </c>
      <c r="B3095" t="s">
        <v>6133</v>
      </c>
    </row>
    <row r="3096" spans="1:2" x14ac:dyDescent="0.2">
      <c r="A3096" t="s">
        <v>6134</v>
      </c>
      <c r="B3096" t="s">
        <v>6135</v>
      </c>
    </row>
    <row r="3097" spans="1:2" x14ac:dyDescent="0.2">
      <c r="A3097" t="s">
        <v>6136</v>
      </c>
      <c r="B3097" t="s">
        <v>6137</v>
      </c>
    </row>
    <row r="3098" spans="1:2" x14ac:dyDescent="0.2">
      <c r="A3098" t="s">
        <v>6138</v>
      </c>
      <c r="B3098" t="s">
        <v>6139</v>
      </c>
    </row>
    <row r="3099" spans="1:2" x14ac:dyDescent="0.2">
      <c r="A3099" t="s">
        <v>6140</v>
      </c>
      <c r="B3099" t="s">
        <v>6141</v>
      </c>
    </row>
    <row r="3100" spans="1:2" x14ac:dyDescent="0.2">
      <c r="A3100" t="s">
        <v>6142</v>
      </c>
      <c r="B3100" t="s">
        <v>6143</v>
      </c>
    </row>
    <row r="3101" spans="1:2" x14ac:dyDescent="0.2">
      <c r="A3101" t="s">
        <v>6144</v>
      </c>
      <c r="B3101" t="s">
        <v>6145</v>
      </c>
    </row>
    <row r="3102" spans="1:2" x14ac:dyDescent="0.2">
      <c r="A3102" t="s">
        <v>6146</v>
      </c>
      <c r="B3102" t="s">
        <v>6147</v>
      </c>
    </row>
    <row r="3103" spans="1:2" x14ac:dyDescent="0.2">
      <c r="A3103" t="s">
        <v>6148</v>
      </c>
      <c r="B3103" t="s">
        <v>6149</v>
      </c>
    </row>
    <row r="3104" spans="1:2" x14ac:dyDescent="0.2">
      <c r="A3104" t="s">
        <v>6150</v>
      </c>
      <c r="B3104" t="s">
        <v>6151</v>
      </c>
    </row>
    <row r="3105" spans="1:2" x14ac:dyDescent="0.2">
      <c r="A3105" t="s">
        <v>6152</v>
      </c>
      <c r="B3105" t="s">
        <v>6153</v>
      </c>
    </row>
    <row r="3106" spans="1:2" x14ac:dyDescent="0.2">
      <c r="A3106" t="s">
        <v>6154</v>
      </c>
      <c r="B3106" t="s">
        <v>6155</v>
      </c>
    </row>
    <row r="3107" spans="1:2" x14ac:dyDescent="0.2">
      <c r="A3107" t="s">
        <v>6156</v>
      </c>
      <c r="B3107" t="s">
        <v>6157</v>
      </c>
    </row>
    <row r="3108" spans="1:2" x14ac:dyDescent="0.2">
      <c r="A3108" t="s">
        <v>6158</v>
      </c>
      <c r="B3108" t="s">
        <v>6159</v>
      </c>
    </row>
    <row r="3109" spans="1:2" x14ac:dyDescent="0.2">
      <c r="A3109" t="s">
        <v>6160</v>
      </c>
      <c r="B3109" t="s">
        <v>6161</v>
      </c>
    </row>
    <row r="3110" spans="1:2" x14ac:dyDescent="0.2">
      <c r="A3110" t="s">
        <v>6162</v>
      </c>
      <c r="B3110" t="s">
        <v>6163</v>
      </c>
    </row>
    <row r="3111" spans="1:2" x14ac:dyDescent="0.2">
      <c r="A3111" t="s">
        <v>6164</v>
      </c>
      <c r="B3111" t="s">
        <v>6165</v>
      </c>
    </row>
    <row r="3112" spans="1:2" x14ac:dyDescent="0.2">
      <c r="A3112" t="s">
        <v>6166</v>
      </c>
      <c r="B3112" t="s">
        <v>6167</v>
      </c>
    </row>
    <row r="3113" spans="1:2" x14ac:dyDescent="0.2">
      <c r="A3113" t="s">
        <v>6168</v>
      </c>
      <c r="B3113" t="s">
        <v>6169</v>
      </c>
    </row>
    <row r="3114" spans="1:2" x14ac:dyDescent="0.2">
      <c r="A3114" t="s">
        <v>6170</v>
      </c>
      <c r="B3114" t="s">
        <v>6171</v>
      </c>
    </row>
    <row r="3115" spans="1:2" x14ac:dyDescent="0.2">
      <c r="A3115" t="s">
        <v>6172</v>
      </c>
      <c r="B3115" t="s">
        <v>6173</v>
      </c>
    </row>
    <row r="3116" spans="1:2" x14ac:dyDescent="0.2">
      <c r="A3116" t="s">
        <v>2992</v>
      </c>
      <c r="B3116" t="s">
        <v>6174</v>
      </c>
    </row>
    <row r="3117" spans="1:2" x14ac:dyDescent="0.2">
      <c r="A3117" t="s">
        <v>6175</v>
      </c>
      <c r="B3117" t="s">
        <v>6176</v>
      </c>
    </row>
    <row r="3118" spans="1:2" x14ac:dyDescent="0.2">
      <c r="A3118" t="s">
        <v>6177</v>
      </c>
      <c r="B3118" t="s">
        <v>6178</v>
      </c>
    </row>
    <row r="3119" spans="1:2" x14ac:dyDescent="0.2">
      <c r="A3119" t="s">
        <v>6179</v>
      </c>
      <c r="B3119" t="s">
        <v>6180</v>
      </c>
    </row>
    <row r="3120" spans="1:2" x14ac:dyDescent="0.2">
      <c r="A3120" t="s">
        <v>6181</v>
      </c>
      <c r="B3120" t="s">
        <v>6182</v>
      </c>
    </row>
    <row r="3121" spans="1:2" x14ac:dyDescent="0.2">
      <c r="A3121" t="s">
        <v>6183</v>
      </c>
      <c r="B3121" t="s">
        <v>6184</v>
      </c>
    </row>
    <row r="3122" spans="1:2" x14ac:dyDescent="0.2">
      <c r="A3122" t="s">
        <v>6185</v>
      </c>
      <c r="B3122" t="s">
        <v>6186</v>
      </c>
    </row>
    <row r="3123" spans="1:2" x14ac:dyDescent="0.2">
      <c r="A3123" t="s">
        <v>6187</v>
      </c>
      <c r="B3123" t="s">
        <v>6188</v>
      </c>
    </row>
    <row r="3124" spans="1:2" x14ac:dyDescent="0.2">
      <c r="A3124" t="s">
        <v>6189</v>
      </c>
      <c r="B3124" t="s">
        <v>6190</v>
      </c>
    </row>
    <row r="3125" spans="1:2" x14ac:dyDescent="0.2">
      <c r="A3125" t="s">
        <v>6191</v>
      </c>
      <c r="B3125" t="s">
        <v>6192</v>
      </c>
    </row>
    <row r="3126" spans="1:2" x14ac:dyDescent="0.2">
      <c r="A3126" t="s">
        <v>6193</v>
      </c>
      <c r="B3126" t="s">
        <v>6194</v>
      </c>
    </row>
    <row r="3127" spans="1:2" x14ac:dyDescent="0.2">
      <c r="A3127" t="s">
        <v>6195</v>
      </c>
      <c r="B3127" t="s">
        <v>6196</v>
      </c>
    </row>
    <row r="3128" spans="1:2" x14ac:dyDescent="0.2">
      <c r="A3128" t="s">
        <v>6197</v>
      </c>
      <c r="B3128" t="s">
        <v>6198</v>
      </c>
    </row>
    <row r="3129" spans="1:2" x14ac:dyDescent="0.2">
      <c r="A3129" t="s">
        <v>6199</v>
      </c>
      <c r="B3129" t="s">
        <v>6200</v>
      </c>
    </row>
    <row r="3130" spans="1:2" x14ac:dyDescent="0.2">
      <c r="A3130" t="s">
        <v>6201</v>
      </c>
      <c r="B3130" t="s">
        <v>6202</v>
      </c>
    </row>
    <row r="3131" spans="1:2" x14ac:dyDescent="0.2">
      <c r="A3131" t="s">
        <v>6203</v>
      </c>
      <c r="B3131" t="s">
        <v>6204</v>
      </c>
    </row>
    <row r="3132" spans="1:2" x14ac:dyDescent="0.2">
      <c r="A3132" t="s">
        <v>6205</v>
      </c>
      <c r="B3132" t="s">
        <v>6206</v>
      </c>
    </row>
    <row r="3133" spans="1:2" x14ac:dyDescent="0.2">
      <c r="A3133" t="s">
        <v>6207</v>
      </c>
      <c r="B3133" t="s">
        <v>6208</v>
      </c>
    </row>
    <row r="3134" spans="1:2" x14ac:dyDescent="0.2">
      <c r="A3134" t="s">
        <v>6209</v>
      </c>
      <c r="B3134" t="s">
        <v>6210</v>
      </c>
    </row>
    <row r="3135" spans="1:2" x14ac:dyDescent="0.2">
      <c r="A3135" t="s">
        <v>6211</v>
      </c>
      <c r="B3135" t="s">
        <v>6212</v>
      </c>
    </row>
    <row r="3136" spans="1:2" x14ac:dyDescent="0.2">
      <c r="A3136" t="s">
        <v>6213</v>
      </c>
      <c r="B3136" t="s">
        <v>6214</v>
      </c>
    </row>
    <row r="3137" spans="1:2" x14ac:dyDescent="0.2">
      <c r="A3137" t="s">
        <v>6215</v>
      </c>
      <c r="B3137" t="s">
        <v>6216</v>
      </c>
    </row>
    <row r="3138" spans="1:2" x14ac:dyDescent="0.2">
      <c r="A3138" t="s">
        <v>6217</v>
      </c>
      <c r="B3138" t="s">
        <v>6218</v>
      </c>
    </row>
    <row r="3139" spans="1:2" x14ac:dyDescent="0.2">
      <c r="A3139" t="s">
        <v>6219</v>
      </c>
      <c r="B3139" t="s">
        <v>6220</v>
      </c>
    </row>
    <row r="3140" spans="1:2" x14ac:dyDescent="0.2">
      <c r="A3140" t="s">
        <v>6221</v>
      </c>
      <c r="B3140" t="s">
        <v>6222</v>
      </c>
    </row>
    <row r="3141" spans="1:2" x14ac:dyDescent="0.2">
      <c r="A3141" t="s">
        <v>6223</v>
      </c>
      <c r="B3141" t="s">
        <v>6224</v>
      </c>
    </row>
    <row r="3142" spans="1:2" x14ac:dyDescent="0.2">
      <c r="A3142" t="s">
        <v>6225</v>
      </c>
      <c r="B3142" t="s">
        <v>6226</v>
      </c>
    </row>
    <row r="3143" spans="1:2" x14ac:dyDescent="0.2">
      <c r="A3143" t="s">
        <v>6227</v>
      </c>
      <c r="B3143" t="s">
        <v>6228</v>
      </c>
    </row>
    <row r="3144" spans="1:2" x14ac:dyDescent="0.2">
      <c r="A3144" t="s">
        <v>6229</v>
      </c>
      <c r="B3144" t="s">
        <v>6230</v>
      </c>
    </row>
    <row r="3145" spans="1:2" x14ac:dyDescent="0.2">
      <c r="A3145" t="s">
        <v>6231</v>
      </c>
      <c r="B3145" t="s">
        <v>6232</v>
      </c>
    </row>
    <row r="3146" spans="1:2" x14ac:dyDescent="0.2">
      <c r="A3146" t="s">
        <v>6233</v>
      </c>
      <c r="B3146" t="s">
        <v>6234</v>
      </c>
    </row>
    <row r="3147" spans="1:2" x14ac:dyDescent="0.2">
      <c r="A3147" t="s">
        <v>6235</v>
      </c>
      <c r="B3147" t="s">
        <v>6236</v>
      </c>
    </row>
    <row r="3148" spans="1:2" x14ac:dyDescent="0.2">
      <c r="A3148" t="s">
        <v>6237</v>
      </c>
      <c r="B3148" t="s">
        <v>6238</v>
      </c>
    </row>
    <row r="3149" spans="1:2" x14ac:dyDescent="0.2">
      <c r="A3149" t="s">
        <v>6239</v>
      </c>
      <c r="B3149" t="s">
        <v>6240</v>
      </c>
    </row>
    <row r="3150" spans="1:2" x14ac:dyDescent="0.2">
      <c r="A3150" t="s">
        <v>6241</v>
      </c>
      <c r="B3150" t="s">
        <v>6242</v>
      </c>
    </row>
    <row r="3151" spans="1:2" x14ac:dyDescent="0.2">
      <c r="A3151" t="s">
        <v>6243</v>
      </c>
      <c r="B3151" t="s">
        <v>6244</v>
      </c>
    </row>
    <row r="3152" spans="1:2" x14ac:dyDescent="0.2">
      <c r="A3152" t="s">
        <v>6245</v>
      </c>
      <c r="B3152" t="s">
        <v>6246</v>
      </c>
    </row>
    <row r="3153" spans="1:2" x14ac:dyDescent="0.2">
      <c r="A3153" t="s">
        <v>6247</v>
      </c>
      <c r="B3153" t="s">
        <v>6248</v>
      </c>
    </row>
    <row r="3154" spans="1:2" x14ac:dyDescent="0.2">
      <c r="A3154" t="s">
        <v>6249</v>
      </c>
      <c r="B3154" t="s">
        <v>6250</v>
      </c>
    </row>
    <row r="3155" spans="1:2" x14ac:dyDescent="0.2">
      <c r="A3155" t="s">
        <v>6251</v>
      </c>
      <c r="B3155" t="s">
        <v>6252</v>
      </c>
    </row>
    <row r="3156" spans="1:2" x14ac:dyDescent="0.2">
      <c r="A3156" t="s">
        <v>6253</v>
      </c>
      <c r="B3156" t="s">
        <v>6254</v>
      </c>
    </row>
    <row r="3157" spans="1:2" x14ac:dyDescent="0.2">
      <c r="A3157" t="s">
        <v>6255</v>
      </c>
      <c r="B3157" t="s">
        <v>6256</v>
      </c>
    </row>
    <row r="3158" spans="1:2" x14ac:dyDescent="0.2">
      <c r="A3158" t="s">
        <v>6257</v>
      </c>
      <c r="B3158" t="s">
        <v>6258</v>
      </c>
    </row>
    <row r="3159" spans="1:2" x14ac:dyDescent="0.2">
      <c r="A3159" t="s">
        <v>6259</v>
      </c>
      <c r="B3159" t="s">
        <v>6260</v>
      </c>
    </row>
    <row r="3160" spans="1:2" x14ac:dyDescent="0.2">
      <c r="A3160" t="s">
        <v>6261</v>
      </c>
      <c r="B3160" t="s">
        <v>6262</v>
      </c>
    </row>
    <row r="3161" spans="1:2" x14ac:dyDescent="0.2">
      <c r="A3161" t="s">
        <v>6263</v>
      </c>
      <c r="B3161" t="s">
        <v>6264</v>
      </c>
    </row>
    <row r="3162" spans="1:2" x14ac:dyDescent="0.2">
      <c r="A3162" t="s">
        <v>6265</v>
      </c>
      <c r="B3162" t="s">
        <v>6266</v>
      </c>
    </row>
    <row r="3163" spans="1:2" x14ac:dyDescent="0.2">
      <c r="A3163" t="s">
        <v>6267</v>
      </c>
      <c r="B3163" t="s">
        <v>6268</v>
      </c>
    </row>
    <row r="3164" spans="1:2" x14ac:dyDescent="0.2">
      <c r="A3164" t="s">
        <v>6269</v>
      </c>
      <c r="B3164" t="s">
        <v>6270</v>
      </c>
    </row>
    <row r="3165" spans="1:2" x14ac:dyDescent="0.2">
      <c r="A3165" t="s">
        <v>6271</v>
      </c>
      <c r="B3165" t="s">
        <v>6272</v>
      </c>
    </row>
    <row r="3166" spans="1:2" x14ac:dyDescent="0.2">
      <c r="A3166" t="s">
        <v>6273</v>
      </c>
      <c r="B3166" t="s">
        <v>6274</v>
      </c>
    </row>
    <row r="3167" spans="1:2" x14ac:dyDescent="0.2">
      <c r="A3167" t="s">
        <v>6275</v>
      </c>
      <c r="B3167" t="s">
        <v>6276</v>
      </c>
    </row>
    <row r="3168" spans="1:2" x14ac:dyDescent="0.2">
      <c r="A3168" t="s">
        <v>6277</v>
      </c>
      <c r="B3168" t="s">
        <v>6278</v>
      </c>
    </row>
    <row r="3169" spans="1:2" x14ac:dyDescent="0.2">
      <c r="A3169" t="s">
        <v>6279</v>
      </c>
      <c r="B3169" t="s">
        <v>6280</v>
      </c>
    </row>
    <row r="3170" spans="1:2" x14ac:dyDescent="0.2">
      <c r="A3170" t="s">
        <v>6281</v>
      </c>
      <c r="B3170" t="s">
        <v>6282</v>
      </c>
    </row>
    <row r="3171" spans="1:2" x14ac:dyDescent="0.2">
      <c r="A3171" t="s">
        <v>6283</v>
      </c>
      <c r="B3171" t="s">
        <v>6284</v>
      </c>
    </row>
    <row r="3172" spans="1:2" x14ac:dyDescent="0.2">
      <c r="A3172" t="s">
        <v>6285</v>
      </c>
      <c r="B3172" t="s">
        <v>6286</v>
      </c>
    </row>
    <row r="3173" spans="1:2" x14ac:dyDescent="0.2">
      <c r="A3173" t="s">
        <v>6287</v>
      </c>
      <c r="B3173" t="s">
        <v>6288</v>
      </c>
    </row>
    <row r="3174" spans="1:2" x14ac:dyDescent="0.2">
      <c r="A3174" t="s">
        <v>6289</v>
      </c>
      <c r="B3174" t="s">
        <v>6290</v>
      </c>
    </row>
    <row r="3175" spans="1:2" x14ac:dyDescent="0.2">
      <c r="A3175" t="s">
        <v>6291</v>
      </c>
      <c r="B3175" t="s">
        <v>6292</v>
      </c>
    </row>
    <row r="3176" spans="1:2" x14ac:dyDescent="0.2">
      <c r="A3176" t="s">
        <v>6293</v>
      </c>
      <c r="B3176" t="s">
        <v>6294</v>
      </c>
    </row>
    <row r="3177" spans="1:2" x14ac:dyDescent="0.2">
      <c r="A3177" t="s">
        <v>6295</v>
      </c>
      <c r="B3177" t="s">
        <v>6296</v>
      </c>
    </row>
    <row r="3178" spans="1:2" x14ac:dyDescent="0.2">
      <c r="A3178" t="s">
        <v>6297</v>
      </c>
      <c r="B3178" t="s">
        <v>6298</v>
      </c>
    </row>
    <row r="3179" spans="1:2" x14ac:dyDescent="0.2">
      <c r="A3179" t="s">
        <v>6299</v>
      </c>
      <c r="B3179" t="s">
        <v>6300</v>
      </c>
    </row>
    <row r="3180" spans="1:2" x14ac:dyDescent="0.2">
      <c r="A3180" t="s">
        <v>6301</v>
      </c>
      <c r="B3180" t="s">
        <v>6302</v>
      </c>
    </row>
    <row r="3181" spans="1:2" x14ac:dyDescent="0.2">
      <c r="A3181" t="s">
        <v>6303</v>
      </c>
      <c r="B3181" t="s">
        <v>6304</v>
      </c>
    </row>
    <row r="3182" spans="1:2" x14ac:dyDescent="0.2">
      <c r="A3182" t="s">
        <v>6305</v>
      </c>
      <c r="B3182" t="s">
        <v>6306</v>
      </c>
    </row>
    <row r="3183" spans="1:2" x14ac:dyDescent="0.2">
      <c r="A3183" t="s">
        <v>6307</v>
      </c>
      <c r="B3183" t="s">
        <v>6308</v>
      </c>
    </row>
    <row r="3184" spans="1:2" x14ac:dyDescent="0.2">
      <c r="A3184" t="s">
        <v>6309</v>
      </c>
      <c r="B3184" t="s">
        <v>6310</v>
      </c>
    </row>
    <row r="3185" spans="1:2" x14ac:dyDescent="0.2">
      <c r="A3185" t="s">
        <v>6311</v>
      </c>
      <c r="B3185" t="s">
        <v>6312</v>
      </c>
    </row>
    <row r="3186" spans="1:2" x14ac:dyDescent="0.2">
      <c r="A3186" t="s">
        <v>6313</v>
      </c>
      <c r="B3186" t="s">
        <v>6314</v>
      </c>
    </row>
    <row r="3187" spans="1:2" x14ac:dyDescent="0.2">
      <c r="A3187" t="s">
        <v>6315</v>
      </c>
      <c r="B3187" t="s">
        <v>6316</v>
      </c>
    </row>
    <row r="3188" spans="1:2" x14ac:dyDescent="0.2">
      <c r="A3188" t="s">
        <v>6317</v>
      </c>
      <c r="B3188" t="s">
        <v>6318</v>
      </c>
    </row>
    <row r="3189" spans="1:2" x14ac:dyDescent="0.2">
      <c r="A3189" t="s">
        <v>6319</v>
      </c>
      <c r="B3189" t="s">
        <v>6320</v>
      </c>
    </row>
    <row r="3190" spans="1:2" x14ac:dyDescent="0.2">
      <c r="A3190" t="s">
        <v>66</v>
      </c>
      <c r="B3190" t="s">
        <v>6321</v>
      </c>
    </row>
    <row r="3191" spans="1:2" x14ac:dyDescent="0.2">
      <c r="A3191" t="s">
        <v>6322</v>
      </c>
      <c r="B3191" t="s">
        <v>6323</v>
      </c>
    </row>
    <row r="3192" spans="1:2" x14ac:dyDescent="0.2">
      <c r="A3192" t="s">
        <v>6324</v>
      </c>
      <c r="B3192" t="s">
        <v>6325</v>
      </c>
    </row>
    <row r="3193" spans="1:2" x14ac:dyDescent="0.2">
      <c r="A3193" t="s">
        <v>6326</v>
      </c>
      <c r="B3193" t="s">
        <v>6327</v>
      </c>
    </row>
    <row r="3194" spans="1:2" x14ac:dyDescent="0.2">
      <c r="A3194" t="s">
        <v>6328</v>
      </c>
      <c r="B3194" t="s">
        <v>6329</v>
      </c>
    </row>
    <row r="3195" spans="1:2" x14ac:dyDescent="0.2">
      <c r="A3195" t="s">
        <v>6330</v>
      </c>
      <c r="B3195" t="s">
        <v>6331</v>
      </c>
    </row>
    <row r="3196" spans="1:2" x14ac:dyDescent="0.2">
      <c r="A3196" t="s">
        <v>6332</v>
      </c>
      <c r="B3196" t="s">
        <v>6333</v>
      </c>
    </row>
    <row r="3197" spans="1:2" x14ac:dyDescent="0.2">
      <c r="A3197" t="s">
        <v>6334</v>
      </c>
      <c r="B3197" t="s">
        <v>6335</v>
      </c>
    </row>
    <row r="3198" spans="1:2" x14ac:dyDescent="0.2">
      <c r="A3198" t="s">
        <v>6336</v>
      </c>
      <c r="B3198" t="s">
        <v>6337</v>
      </c>
    </row>
    <row r="3199" spans="1:2" x14ac:dyDescent="0.2">
      <c r="A3199" t="s">
        <v>6338</v>
      </c>
      <c r="B3199" t="s">
        <v>6339</v>
      </c>
    </row>
    <row r="3200" spans="1:2" x14ac:dyDescent="0.2">
      <c r="A3200" t="s">
        <v>6340</v>
      </c>
      <c r="B3200" t="s">
        <v>6341</v>
      </c>
    </row>
    <row r="3201" spans="1:2" x14ac:dyDescent="0.2">
      <c r="A3201" t="s">
        <v>6342</v>
      </c>
      <c r="B3201" t="s">
        <v>6343</v>
      </c>
    </row>
    <row r="3202" spans="1:2" x14ac:dyDescent="0.2">
      <c r="A3202" t="s">
        <v>6344</v>
      </c>
      <c r="B3202" t="s">
        <v>6345</v>
      </c>
    </row>
    <row r="3203" spans="1:2" x14ac:dyDescent="0.2">
      <c r="A3203" t="s">
        <v>6346</v>
      </c>
      <c r="B3203" t="s">
        <v>6347</v>
      </c>
    </row>
    <row r="3204" spans="1:2" x14ac:dyDescent="0.2">
      <c r="A3204" t="s">
        <v>6348</v>
      </c>
      <c r="B3204" t="s">
        <v>6349</v>
      </c>
    </row>
    <row r="3205" spans="1:2" x14ac:dyDescent="0.2">
      <c r="A3205" t="s">
        <v>6350</v>
      </c>
      <c r="B3205" t="s">
        <v>6351</v>
      </c>
    </row>
    <row r="3206" spans="1:2" x14ac:dyDescent="0.2">
      <c r="A3206" t="s">
        <v>6352</v>
      </c>
      <c r="B3206" t="s">
        <v>6353</v>
      </c>
    </row>
    <row r="3207" spans="1:2" x14ac:dyDescent="0.2">
      <c r="A3207" t="s">
        <v>6354</v>
      </c>
      <c r="B3207" t="s">
        <v>6355</v>
      </c>
    </row>
    <row r="3208" spans="1:2" x14ac:dyDescent="0.2">
      <c r="A3208" t="s">
        <v>6356</v>
      </c>
      <c r="B3208" t="s">
        <v>6357</v>
      </c>
    </row>
    <row r="3209" spans="1:2" x14ac:dyDescent="0.2">
      <c r="A3209" t="s">
        <v>6358</v>
      </c>
      <c r="B3209" t="s">
        <v>6359</v>
      </c>
    </row>
    <row r="3210" spans="1:2" x14ac:dyDescent="0.2">
      <c r="A3210" t="s">
        <v>6360</v>
      </c>
      <c r="B3210" t="s">
        <v>6361</v>
      </c>
    </row>
    <row r="3211" spans="1:2" x14ac:dyDescent="0.2">
      <c r="A3211" t="s">
        <v>6362</v>
      </c>
      <c r="B3211" t="s">
        <v>6363</v>
      </c>
    </row>
    <row r="3212" spans="1:2" x14ac:dyDescent="0.2">
      <c r="A3212" t="s">
        <v>6364</v>
      </c>
      <c r="B3212" t="s">
        <v>6365</v>
      </c>
    </row>
    <row r="3213" spans="1:2" x14ac:dyDescent="0.2">
      <c r="A3213" t="s">
        <v>6366</v>
      </c>
      <c r="B3213" t="s">
        <v>6367</v>
      </c>
    </row>
    <row r="3214" spans="1:2" x14ac:dyDescent="0.2">
      <c r="A3214" t="s">
        <v>6368</v>
      </c>
      <c r="B3214" t="s">
        <v>6369</v>
      </c>
    </row>
    <row r="3215" spans="1:2" x14ac:dyDescent="0.2">
      <c r="A3215" t="s">
        <v>6370</v>
      </c>
      <c r="B3215" t="s">
        <v>6371</v>
      </c>
    </row>
    <row r="3216" spans="1:2" x14ac:dyDescent="0.2">
      <c r="A3216" t="s">
        <v>6372</v>
      </c>
      <c r="B3216" t="s">
        <v>6373</v>
      </c>
    </row>
    <row r="3217" spans="1:2" x14ac:dyDescent="0.2">
      <c r="A3217" t="s">
        <v>6374</v>
      </c>
      <c r="B3217" t="s">
        <v>6375</v>
      </c>
    </row>
    <row r="3218" spans="1:2" x14ac:dyDescent="0.2">
      <c r="A3218" t="s">
        <v>6376</v>
      </c>
      <c r="B3218" t="s">
        <v>6377</v>
      </c>
    </row>
    <row r="3219" spans="1:2" x14ac:dyDescent="0.2">
      <c r="A3219" t="s">
        <v>6378</v>
      </c>
      <c r="B3219" t="s">
        <v>6379</v>
      </c>
    </row>
    <row r="3220" spans="1:2" x14ac:dyDescent="0.2">
      <c r="A3220" t="s">
        <v>6380</v>
      </c>
      <c r="B3220" t="s">
        <v>6381</v>
      </c>
    </row>
    <row r="3221" spans="1:2" x14ac:dyDescent="0.2">
      <c r="A3221" t="s">
        <v>6382</v>
      </c>
      <c r="B3221" t="s">
        <v>6383</v>
      </c>
    </row>
    <row r="3222" spans="1:2" x14ac:dyDescent="0.2">
      <c r="A3222" t="s">
        <v>6384</v>
      </c>
      <c r="B3222" t="s">
        <v>6385</v>
      </c>
    </row>
    <row r="3223" spans="1:2" x14ac:dyDescent="0.2">
      <c r="A3223" t="s">
        <v>6386</v>
      </c>
      <c r="B3223" t="s">
        <v>6387</v>
      </c>
    </row>
    <row r="3224" spans="1:2" x14ac:dyDescent="0.2">
      <c r="A3224" t="s">
        <v>6388</v>
      </c>
      <c r="B3224" t="s">
        <v>6389</v>
      </c>
    </row>
    <row r="3225" spans="1:2" x14ac:dyDescent="0.2">
      <c r="A3225" t="s">
        <v>6390</v>
      </c>
      <c r="B3225" t="s">
        <v>6391</v>
      </c>
    </row>
    <row r="3226" spans="1:2" x14ac:dyDescent="0.2">
      <c r="A3226" t="s">
        <v>6392</v>
      </c>
      <c r="B3226" t="s">
        <v>6393</v>
      </c>
    </row>
    <row r="3227" spans="1:2" x14ac:dyDescent="0.2">
      <c r="A3227" t="s">
        <v>6394</v>
      </c>
      <c r="B3227" t="s">
        <v>6395</v>
      </c>
    </row>
    <row r="3228" spans="1:2" x14ac:dyDescent="0.2">
      <c r="A3228" t="s">
        <v>6396</v>
      </c>
      <c r="B3228" t="s">
        <v>6397</v>
      </c>
    </row>
    <row r="3229" spans="1:2" x14ac:dyDescent="0.2">
      <c r="A3229" t="s">
        <v>6398</v>
      </c>
      <c r="B3229" t="s">
        <v>6399</v>
      </c>
    </row>
    <row r="3230" spans="1:2" x14ac:dyDescent="0.2">
      <c r="A3230" t="s">
        <v>6400</v>
      </c>
      <c r="B3230" t="s">
        <v>6401</v>
      </c>
    </row>
    <row r="3231" spans="1:2" x14ac:dyDescent="0.2">
      <c r="A3231" t="s">
        <v>6402</v>
      </c>
      <c r="B3231" t="s">
        <v>6403</v>
      </c>
    </row>
    <row r="3232" spans="1:2" x14ac:dyDescent="0.2">
      <c r="A3232" t="s">
        <v>6404</v>
      </c>
      <c r="B3232" t="s">
        <v>6405</v>
      </c>
    </row>
    <row r="3233" spans="1:2" x14ac:dyDescent="0.2">
      <c r="A3233" t="s">
        <v>6406</v>
      </c>
      <c r="B3233" t="s">
        <v>6407</v>
      </c>
    </row>
    <row r="3234" spans="1:2" x14ac:dyDescent="0.2">
      <c r="A3234" t="s">
        <v>6408</v>
      </c>
      <c r="B3234" t="s">
        <v>6409</v>
      </c>
    </row>
    <row r="3235" spans="1:2" x14ac:dyDescent="0.2">
      <c r="A3235" t="s">
        <v>6410</v>
      </c>
      <c r="B3235" t="s">
        <v>6411</v>
      </c>
    </row>
    <row r="3236" spans="1:2" x14ac:dyDescent="0.2">
      <c r="A3236" t="s">
        <v>6412</v>
      </c>
      <c r="B3236" t="s">
        <v>6413</v>
      </c>
    </row>
    <row r="3237" spans="1:2" x14ac:dyDescent="0.2">
      <c r="A3237" t="s">
        <v>6414</v>
      </c>
      <c r="B3237" t="s">
        <v>6415</v>
      </c>
    </row>
    <row r="3238" spans="1:2" x14ac:dyDescent="0.2">
      <c r="A3238" t="s">
        <v>6416</v>
      </c>
      <c r="B3238" t="s">
        <v>6417</v>
      </c>
    </row>
    <row r="3239" spans="1:2" x14ac:dyDescent="0.2">
      <c r="A3239" t="s">
        <v>6418</v>
      </c>
      <c r="B3239" t="s">
        <v>6419</v>
      </c>
    </row>
    <row r="3240" spans="1:2" x14ac:dyDescent="0.2">
      <c r="A3240" t="s">
        <v>6420</v>
      </c>
      <c r="B3240" t="s">
        <v>6421</v>
      </c>
    </row>
    <row r="3241" spans="1:2" x14ac:dyDescent="0.2">
      <c r="A3241" t="s">
        <v>6422</v>
      </c>
      <c r="B3241" t="s">
        <v>6423</v>
      </c>
    </row>
    <row r="3242" spans="1:2" x14ac:dyDescent="0.2">
      <c r="A3242" t="s">
        <v>6424</v>
      </c>
      <c r="B3242" t="s">
        <v>6425</v>
      </c>
    </row>
    <row r="3243" spans="1:2" x14ac:dyDescent="0.2">
      <c r="A3243" t="s">
        <v>6426</v>
      </c>
      <c r="B3243" t="s">
        <v>6427</v>
      </c>
    </row>
    <row r="3244" spans="1:2" x14ac:dyDescent="0.2">
      <c r="A3244" t="s">
        <v>6428</v>
      </c>
      <c r="B3244" t="s">
        <v>6429</v>
      </c>
    </row>
    <row r="3245" spans="1:2" x14ac:dyDescent="0.2">
      <c r="A3245" t="s">
        <v>6430</v>
      </c>
      <c r="B3245" t="s">
        <v>6431</v>
      </c>
    </row>
    <row r="3246" spans="1:2" x14ac:dyDescent="0.2">
      <c r="A3246" t="s">
        <v>6432</v>
      </c>
      <c r="B3246" t="s">
        <v>6433</v>
      </c>
    </row>
    <row r="3247" spans="1:2" x14ac:dyDescent="0.2">
      <c r="A3247" t="s">
        <v>6434</v>
      </c>
      <c r="B3247" t="s">
        <v>6435</v>
      </c>
    </row>
    <row r="3248" spans="1:2" x14ac:dyDescent="0.2">
      <c r="A3248" t="s">
        <v>6436</v>
      </c>
      <c r="B3248" t="s">
        <v>6437</v>
      </c>
    </row>
    <row r="3249" spans="1:2" x14ac:dyDescent="0.2">
      <c r="A3249" t="s">
        <v>6438</v>
      </c>
      <c r="B3249" t="s">
        <v>6439</v>
      </c>
    </row>
    <row r="3250" spans="1:2" x14ac:dyDescent="0.2">
      <c r="A3250" t="s">
        <v>6440</v>
      </c>
      <c r="B3250" t="s">
        <v>6441</v>
      </c>
    </row>
    <row r="3251" spans="1:2" x14ac:dyDescent="0.2">
      <c r="A3251" t="s">
        <v>6442</v>
      </c>
      <c r="B3251" t="s">
        <v>6443</v>
      </c>
    </row>
    <row r="3252" spans="1:2" x14ac:dyDescent="0.2">
      <c r="A3252" t="s">
        <v>6444</v>
      </c>
      <c r="B3252" t="s">
        <v>6445</v>
      </c>
    </row>
    <row r="3253" spans="1:2" x14ac:dyDescent="0.2">
      <c r="A3253" t="s">
        <v>6446</v>
      </c>
      <c r="B3253" t="s">
        <v>6447</v>
      </c>
    </row>
    <row r="3254" spans="1:2" x14ac:dyDescent="0.2">
      <c r="A3254" t="s">
        <v>6448</v>
      </c>
      <c r="B3254" t="s">
        <v>6449</v>
      </c>
    </row>
    <row r="3255" spans="1:2" x14ac:dyDescent="0.2">
      <c r="A3255" t="s">
        <v>6450</v>
      </c>
      <c r="B3255" t="s">
        <v>6451</v>
      </c>
    </row>
    <row r="3256" spans="1:2" x14ac:dyDescent="0.2">
      <c r="A3256" t="s">
        <v>6452</v>
      </c>
      <c r="B3256" t="s">
        <v>6453</v>
      </c>
    </row>
    <row r="3257" spans="1:2" x14ac:dyDescent="0.2">
      <c r="A3257" t="s">
        <v>6454</v>
      </c>
      <c r="B3257" t="s">
        <v>6455</v>
      </c>
    </row>
    <row r="3258" spans="1:2" x14ac:dyDescent="0.2">
      <c r="A3258" t="s">
        <v>6456</v>
      </c>
      <c r="B3258" t="s">
        <v>6457</v>
      </c>
    </row>
    <row r="3259" spans="1:2" x14ac:dyDescent="0.2">
      <c r="A3259" t="s">
        <v>6458</v>
      </c>
      <c r="B3259" t="s">
        <v>6459</v>
      </c>
    </row>
    <row r="3260" spans="1:2" x14ac:dyDescent="0.2">
      <c r="A3260" t="s">
        <v>6460</v>
      </c>
      <c r="B3260" t="s">
        <v>6461</v>
      </c>
    </row>
    <row r="3261" spans="1:2" x14ac:dyDescent="0.2">
      <c r="A3261" t="s">
        <v>6462</v>
      </c>
      <c r="B3261" t="s">
        <v>6463</v>
      </c>
    </row>
    <row r="3262" spans="1:2" x14ac:dyDescent="0.2">
      <c r="A3262" t="s">
        <v>6464</v>
      </c>
      <c r="B3262" t="s">
        <v>6465</v>
      </c>
    </row>
    <row r="3263" spans="1:2" x14ac:dyDescent="0.2">
      <c r="A3263" t="s">
        <v>6466</v>
      </c>
      <c r="B3263" t="s">
        <v>6467</v>
      </c>
    </row>
    <row r="3264" spans="1:2" x14ac:dyDescent="0.2">
      <c r="A3264" t="s">
        <v>6468</v>
      </c>
      <c r="B3264" t="s">
        <v>6469</v>
      </c>
    </row>
    <row r="3265" spans="1:2" x14ac:dyDescent="0.2">
      <c r="A3265" t="s">
        <v>6470</v>
      </c>
      <c r="B3265" t="s">
        <v>6471</v>
      </c>
    </row>
    <row r="3266" spans="1:2" x14ac:dyDescent="0.2">
      <c r="A3266" t="s">
        <v>6472</v>
      </c>
      <c r="B3266" t="s">
        <v>6473</v>
      </c>
    </row>
    <row r="3267" spans="1:2" x14ac:dyDescent="0.2">
      <c r="A3267" t="s">
        <v>6474</v>
      </c>
      <c r="B3267" t="s">
        <v>6475</v>
      </c>
    </row>
    <row r="3268" spans="1:2" x14ac:dyDescent="0.2">
      <c r="A3268" t="s">
        <v>6476</v>
      </c>
      <c r="B3268" t="s">
        <v>6477</v>
      </c>
    </row>
    <row r="3269" spans="1:2" x14ac:dyDescent="0.2">
      <c r="A3269" t="s">
        <v>6478</v>
      </c>
      <c r="B3269" t="s">
        <v>6479</v>
      </c>
    </row>
    <row r="3270" spans="1:2" x14ac:dyDescent="0.2">
      <c r="A3270" t="s">
        <v>6480</v>
      </c>
      <c r="B3270" t="s">
        <v>6481</v>
      </c>
    </row>
    <row r="3271" spans="1:2" x14ac:dyDescent="0.2">
      <c r="A3271" t="s">
        <v>6482</v>
      </c>
      <c r="B3271" t="s">
        <v>6483</v>
      </c>
    </row>
    <row r="3272" spans="1:2" x14ac:dyDescent="0.2">
      <c r="A3272" t="s">
        <v>6484</v>
      </c>
      <c r="B3272" t="s">
        <v>6485</v>
      </c>
    </row>
    <row r="3273" spans="1:2" x14ac:dyDescent="0.2">
      <c r="A3273" t="s">
        <v>6486</v>
      </c>
      <c r="B3273" t="s">
        <v>6487</v>
      </c>
    </row>
    <row r="3274" spans="1:2" x14ac:dyDescent="0.2">
      <c r="A3274" t="s">
        <v>6488</v>
      </c>
      <c r="B3274" t="s">
        <v>6489</v>
      </c>
    </row>
    <row r="3275" spans="1:2" x14ac:dyDescent="0.2">
      <c r="A3275" t="s">
        <v>6490</v>
      </c>
      <c r="B3275" t="s">
        <v>6491</v>
      </c>
    </row>
    <row r="3276" spans="1:2" x14ac:dyDescent="0.2">
      <c r="A3276" t="s">
        <v>6492</v>
      </c>
      <c r="B3276" t="s">
        <v>6493</v>
      </c>
    </row>
    <row r="3277" spans="1:2" x14ac:dyDescent="0.2">
      <c r="A3277" t="s">
        <v>6494</v>
      </c>
      <c r="B3277" t="s">
        <v>6495</v>
      </c>
    </row>
    <row r="3278" spans="1:2" x14ac:dyDescent="0.2">
      <c r="A3278" t="s">
        <v>6496</v>
      </c>
      <c r="B3278" t="s">
        <v>6497</v>
      </c>
    </row>
    <row r="3279" spans="1:2" x14ac:dyDescent="0.2">
      <c r="A3279" t="s">
        <v>6498</v>
      </c>
      <c r="B3279" t="s">
        <v>6499</v>
      </c>
    </row>
    <row r="3280" spans="1:2" x14ac:dyDescent="0.2">
      <c r="A3280" t="s">
        <v>6500</v>
      </c>
      <c r="B3280" t="s">
        <v>6501</v>
      </c>
    </row>
    <row r="3281" spans="1:2" x14ac:dyDescent="0.2">
      <c r="A3281" t="s">
        <v>6502</v>
      </c>
      <c r="B3281" t="s">
        <v>6503</v>
      </c>
    </row>
    <row r="3282" spans="1:2" x14ac:dyDescent="0.2">
      <c r="A3282" t="s">
        <v>6504</v>
      </c>
      <c r="B3282" t="s">
        <v>6505</v>
      </c>
    </row>
    <row r="3283" spans="1:2" x14ac:dyDescent="0.2">
      <c r="A3283" t="s">
        <v>6506</v>
      </c>
      <c r="B3283" t="s">
        <v>6507</v>
      </c>
    </row>
    <row r="3284" spans="1:2" x14ac:dyDescent="0.2">
      <c r="A3284" t="s">
        <v>6508</v>
      </c>
      <c r="B3284" t="s">
        <v>6509</v>
      </c>
    </row>
    <row r="3285" spans="1:2" x14ac:dyDescent="0.2">
      <c r="A3285" t="s">
        <v>6510</v>
      </c>
      <c r="B3285" t="s">
        <v>6511</v>
      </c>
    </row>
    <row r="3286" spans="1:2" x14ac:dyDescent="0.2">
      <c r="A3286" t="s">
        <v>6512</v>
      </c>
      <c r="B3286" t="s">
        <v>6513</v>
      </c>
    </row>
    <row r="3287" spans="1:2" x14ac:dyDescent="0.2">
      <c r="A3287" t="s">
        <v>6514</v>
      </c>
      <c r="B3287" t="s">
        <v>6515</v>
      </c>
    </row>
    <row r="3288" spans="1:2" x14ac:dyDescent="0.2">
      <c r="A3288" t="s">
        <v>6516</v>
      </c>
      <c r="B3288" t="s">
        <v>6517</v>
      </c>
    </row>
    <row r="3289" spans="1:2" x14ac:dyDescent="0.2">
      <c r="A3289" t="s">
        <v>6518</v>
      </c>
      <c r="B3289" t="s">
        <v>6519</v>
      </c>
    </row>
    <row r="3290" spans="1:2" x14ac:dyDescent="0.2">
      <c r="A3290" t="s">
        <v>6520</v>
      </c>
      <c r="B3290" t="s">
        <v>6521</v>
      </c>
    </row>
    <row r="3291" spans="1:2" x14ac:dyDescent="0.2">
      <c r="A3291" t="s">
        <v>6522</v>
      </c>
      <c r="B3291" t="s">
        <v>6523</v>
      </c>
    </row>
    <row r="3292" spans="1:2" x14ac:dyDescent="0.2">
      <c r="A3292" t="s">
        <v>6524</v>
      </c>
      <c r="B3292" t="s">
        <v>6525</v>
      </c>
    </row>
    <row r="3293" spans="1:2" x14ac:dyDescent="0.2">
      <c r="A3293" t="s">
        <v>6526</v>
      </c>
      <c r="B3293" t="s">
        <v>6527</v>
      </c>
    </row>
    <row r="3294" spans="1:2" x14ac:dyDescent="0.2">
      <c r="A3294" t="s">
        <v>6528</v>
      </c>
      <c r="B3294" t="s">
        <v>6529</v>
      </c>
    </row>
    <row r="3295" spans="1:2" x14ac:dyDescent="0.2">
      <c r="A3295" t="s">
        <v>6530</v>
      </c>
      <c r="B3295" t="s">
        <v>6531</v>
      </c>
    </row>
    <row r="3296" spans="1:2" x14ac:dyDescent="0.2">
      <c r="A3296" t="s">
        <v>6532</v>
      </c>
      <c r="B3296" t="s">
        <v>6533</v>
      </c>
    </row>
    <row r="3297" spans="1:2" x14ac:dyDescent="0.2">
      <c r="A3297" t="s">
        <v>6534</v>
      </c>
      <c r="B3297" t="s">
        <v>6535</v>
      </c>
    </row>
    <row r="3298" spans="1:2" x14ac:dyDescent="0.2">
      <c r="A3298" t="s">
        <v>6536</v>
      </c>
      <c r="B3298" t="s">
        <v>6537</v>
      </c>
    </row>
    <row r="3299" spans="1:2" x14ac:dyDescent="0.2">
      <c r="A3299" t="s">
        <v>6538</v>
      </c>
      <c r="B3299" t="s">
        <v>6539</v>
      </c>
    </row>
    <row r="3300" spans="1:2" x14ac:dyDescent="0.2">
      <c r="A3300" t="s">
        <v>6540</v>
      </c>
      <c r="B3300" t="s">
        <v>6541</v>
      </c>
    </row>
    <row r="3301" spans="1:2" x14ac:dyDescent="0.2">
      <c r="A3301" t="s">
        <v>6542</v>
      </c>
      <c r="B3301" t="s">
        <v>6543</v>
      </c>
    </row>
    <row r="3302" spans="1:2" x14ac:dyDescent="0.2">
      <c r="A3302" t="s">
        <v>6544</v>
      </c>
      <c r="B3302" t="s">
        <v>6545</v>
      </c>
    </row>
    <row r="3303" spans="1:2" x14ac:dyDescent="0.2">
      <c r="A3303" t="s">
        <v>6546</v>
      </c>
      <c r="B3303" t="s">
        <v>6547</v>
      </c>
    </row>
    <row r="3304" spans="1:2" x14ac:dyDescent="0.2">
      <c r="A3304" t="s">
        <v>6548</v>
      </c>
      <c r="B3304" t="s">
        <v>6549</v>
      </c>
    </row>
    <row r="3305" spans="1:2" x14ac:dyDescent="0.2">
      <c r="A3305" t="s">
        <v>6550</v>
      </c>
      <c r="B3305" t="s">
        <v>6551</v>
      </c>
    </row>
    <row r="3306" spans="1:2" x14ac:dyDescent="0.2">
      <c r="A3306" t="s">
        <v>6552</v>
      </c>
      <c r="B3306" t="s">
        <v>6553</v>
      </c>
    </row>
    <row r="3307" spans="1:2" x14ac:dyDescent="0.2">
      <c r="A3307" t="s">
        <v>6554</v>
      </c>
      <c r="B3307" t="s">
        <v>6555</v>
      </c>
    </row>
    <row r="3308" spans="1:2" x14ac:dyDescent="0.2">
      <c r="A3308" t="s">
        <v>6556</v>
      </c>
      <c r="B3308" t="s">
        <v>6557</v>
      </c>
    </row>
    <row r="3309" spans="1:2" x14ac:dyDescent="0.2">
      <c r="A3309" t="s">
        <v>6558</v>
      </c>
      <c r="B3309" t="s">
        <v>6559</v>
      </c>
    </row>
    <row r="3310" spans="1:2" x14ac:dyDescent="0.2">
      <c r="A3310" t="s">
        <v>6560</v>
      </c>
      <c r="B3310" t="s">
        <v>6561</v>
      </c>
    </row>
    <row r="3311" spans="1:2" x14ac:dyDescent="0.2">
      <c r="A3311" t="s">
        <v>6562</v>
      </c>
      <c r="B3311" t="s">
        <v>6563</v>
      </c>
    </row>
    <row r="3312" spans="1:2" x14ac:dyDescent="0.2">
      <c r="A3312" t="s">
        <v>6564</v>
      </c>
      <c r="B3312" t="s">
        <v>6565</v>
      </c>
    </row>
    <row r="3313" spans="1:2" x14ac:dyDescent="0.2">
      <c r="A3313" t="s">
        <v>6566</v>
      </c>
      <c r="B3313" t="s">
        <v>6567</v>
      </c>
    </row>
    <row r="3314" spans="1:2" x14ac:dyDescent="0.2">
      <c r="A3314" t="s">
        <v>6568</v>
      </c>
      <c r="B3314" t="s">
        <v>6569</v>
      </c>
    </row>
    <row r="3315" spans="1:2" x14ac:dyDescent="0.2">
      <c r="A3315" t="s">
        <v>6570</v>
      </c>
      <c r="B3315" t="s">
        <v>6571</v>
      </c>
    </row>
    <row r="3316" spans="1:2" x14ac:dyDescent="0.2">
      <c r="A3316" t="s">
        <v>6572</v>
      </c>
      <c r="B3316" t="s">
        <v>6573</v>
      </c>
    </row>
    <row r="3317" spans="1:2" x14ac:dyDescent="0.2">
      <c r="A3317" t="s">
        <v>6574</v>
      </c>
      <c r="B3317" t="s">
        <v>6575</v>
      </c>
    </row>
    <row r="3318" spans="1:2" x14ac:dyDescent="0.2">
      <c r="A3318" t="s">
        <v>6576</v>
      </c>
      <c r="B3318" t="s">
        <v>6577</v>
      </c>
    </row>
    <row r="3319" spans="1:2" x14ac:dyDescent="0.2">
      <c r="A3319" t="s">
        <v>6578</v>
      </c>
      <c r="B3319" t="s">
        <v>6579</v>
      </c>
    </row>
    <row r="3320" spans="1:2" x14ac:dyDescent="0.2">
      <c r="A3320" t="s">
        <v>6580</v>
      </c>
      <c r="B3320" t="s">
        <v>6581</v>
      </c>
    </row>
    <row r="3321" spans="1:2" x14ac:dyDescent="0.2">
      <c r="A3321" t="s">
        <v>6582</v>
      </c>
      <c r="B3321" t="s">
        <v>6583</v>
      </c>
    </row>
    <row r="3322" spans="1:2" x14ac:dyDescent="0.2">
      <c r="A3322" t="s">
        <v>6584</v>
      </c>
      <c r="B3322" t="s">
        <v>6585</v>
      </c>
    </row>
    <row r="3323" spans="1:2" x14ac:dyDescent="0.2">
      <c r="A3323" t="s">
        <v>6586</v>
      </c>
      <c r="B3323" t="s">
        <v>6587</v>
      </c>
    </row>
    <row r="3324" spans="1:2" x14ac:dyDescent="0.2">
      <c r="A3324" t="s">
        <v>6588</v>
      </c>
      <c r="B3324" t="s">
        <v>6589</v>
      </c>
    </row>
    <row r="3325" spans="1:2" x14ac:dyDescent="0.2">
      <c r="A3325" t="s">
        <v>6590</v>
      </c>
      <c r="B3325" t="s">
        <v>6591</v>
      </c>
    </row>
    <row r="3326" spans="1:2" x14ac:dyDescent="0.2">
      <c r="A3326" t="s">
        <v>6592</v>
      </c>
      <c r="B3326" t="s">
        <v>6593</v>
      </c>
    </row>
    <row r="3327" spans="1:2" x14ac:dyDescent="0.2">
      <c r="A3327" t="s">
        <v>6594</v>
      </c>
      <c r="B3327" t="s">
        <v>6595</v>
      </c>
    </row>
    <row r="3328" spans="1:2" x14ac:dyDescent="0.2">
      <c r="A3328" t="s">
        <v>6596</v>
      </c>
      <c r="B3328" t="s">
        <v>6597</v>
      </c>
    </row>
    <row r="3329" spans="1:2" x14ac:dyDescent="0.2">
      <c r="A3329" t="s">
        <v>6598</v>
      </c>
      <c r="B3329" t="s">
        <v>6599</v>
      </c>
    </row>
    <row r="3330" spans="1:2" x14ac:dyDescent="0.2">
      <c r="A3330" t="s">
        <v>6600</v>
      </c>
      <c r="B3330" t="s">
        <v>6601</v>
      </c>
    </row>
    <row r="3331" spans="1:2" x14ac:dyDescent="0.2">
      <c r="A3331" t="s">
        <v>6602</v>
      </c>
      <c r="B3331" t="s">
        <v>6603</v>
      </c>
    </row>
    <row r="3332" spans="1:2" x14ac:dyDescent="0.2">
      <c r="A3332" t="s">
        <v>6604</v>
      </c>
      <c r="B3332" t="s">
        <v>6605</v>
      </c>
    </row>
    <row r="3333" spans="1:2" x14ac:dyDescent="0.2">
      <c r="A3333" t="s">
        <v>6606</v>
      </c>
      <c r="B3333" t="s">
        <v>6607</v>
      </c>
    </row>
    <row r="3334" spans="1:2" x14ac:dyDescent="0.2">
      <c r="A3334" t="s">
        <v>6608</v>
      </c>
      <c r="B3334" t="s">
        <v>6609</v>
      </c>
    </row>
    <row r="3335" spans="1:2" x14ac:dyDescent="0.2">
      <c r="A3335" t="s">
        <v>6610</v>
      </c>
      <c r="B3335" t="s">
        <v>6611</v>
      </c>
    </row>
    <row r="3336" spans="1:2" x14ac:dyDescent="0.2">
      <c r="A3336" t="s">
        <v>6612</v>
      </c>
      <c r="B3336" t="s">
        <v>6613</v>
      </c>
    </row>
    <row r="3337" spans="1:2" x14ac:dyDescent="0.2">
      <c r="A3337" t="s">
        <v>6614</v>
      </c>
      <c r="B3337" t="s">
        <v>6615</v>
      </c>
    </row>
    <row r="3338" spans="1:2" x14ac:dyDescent="0.2">
      <c r="A3338" t="s">
        <v>6616</v>
      </c>
      <c r="B3338" t="s">
        <v>6617</v>
      </c>
    </row>
    <row r="3339" spans="1:2" x14ac:dyDescent="0.2">
      <c r="A3339" t="s">
        <v>6618</v>
      </c>
      <c r="B3339" t="s">
        <v>6619</v>
      </c>
    </row>
    <row r="3340" spans="1:2" x14ac:dyDescent="0.2">
      <c r="A3340" t="s">
        <v>6620</v>
      </c>
      <c r="B3340" t="s">
        <v>6621</v>
      </c>
    </row>
    <row r="3341" spans="1:2" x14ac:dyDescent="0.2">
      <c r="A3341" t="s">
        <v>6622</v>
      </c>
      <c r="B3341" t="s">
        <v>6623</v>
      </c>
    </row>
    <row r="3342" spans="1:2" x14ac:dyDescent="0.2">
      <c r="A3342" t="s">
        <v>6624</v>
      </c>
      <c r="B3342" t="s">
        <v>6625</v>
      </c>
    </row>
    <row r="3343" spans="1:2" x14ac:dyDescent="0.2">
      <c r="A3343" t="s">
        <v>6626</v>
      </c>
      <c r="B3343" t="s">
        <v>6627</v>
      </c>
    </row>
    <row r="3344" spans="1:2" x14ac:dyDescent="0.2">
      <c r="A3344" t="s">
        <v>6628</v>
      </c>
      <c r="B3344" t="s">
        <v>6629</v>
      </c>
    </row>
    <row r="3345" spans="1:2" x14ac:dyDescent="0.2">
      <c r="A3345" t="s">
        <v>6630</v>
      </c>
      <c r="B3345" t="s">
        <v>6631</v>
      </c>
    </row>
    <row r="3346" spans="1:2" x14ac:dyDescent="0.2">
      <c r="A3346" t="s">
        <v>6632</v>
      </c>
      <c r="B3346" t="s">
        <v>6633</v>
      </c>
    </row>
    <row r="3347" spans="1:2" x14ac:dyDescent="0.2">
      <c r="A3347" t="s">
        <v>6634</v>
      </c>
      <c r="B3347" t="s">
        <v>6635</v>
      </c>
    </row>
    <row r="3348" spans="1:2" x14ac:dyDescent="0.2">
      <c r="A3348" t="s">
        <v>6636</v>
      </c>
      <c r="B3348" t="s">
        <v>6637</v>
      </c>
    </row>
    <row r="3349" spans="1:2" x14ac:dyDescent="0.2">
      <c r="A3349" t="s">
        <v>6638</v>
      </c>
      <c r="B3349" t="s">
        <v>6639</v>
      </c>
    </row>
    <row r="3350" spans="1:2" x14ac:dyDescent="0.2">
      <c r="A3350" t="s">
        <v>6640</v>
      </c>
      <c r="B3350" t="s">
        <v>6641</v>
      </c>
    </row>
    <row r="3351" spans="1:2" x14ac:dyDescent="0.2">
      <c r="A3351" t="s">
        <v>6642</v>
      </c>
      <c r="B3351" t="s">
        <v>6643</v>
      </c>
    </row>
    <row r="3352" spans="1:2" x14ac:dyDescent="0.2">
      <c r="A3352" t="s">
        <v>6644</v>
      </c>
      <c r="B3352" t="s">
        <v>6645</v>
      </c>
    </row>
    <row r="3353" spans="1:2" x14ac:dyDescent="0.2">
      <c r="A3353" t="s">
        <v>6646</v>
      </c>
      <c r="B3353" t="s">
        <v>6647</v>
      </c>
    </row>
    <row r="3354" spans="1:2" x14ac:dyDescent="0.2">
      <c r="A3354" t="s">
        <v>6648</v>
      </c>
      <c r="B3354" t="s">
        <v>6649</v>
      </c>
    </row>
    <row r="3355" spans="1:2" x14ac:dyDescent="0.2">
      <c r="A3355" t="s">
        <v>6650</v>
      </c>
      <c r="B3355" t="s">
        <v>6651</v>
      </c>
    </row>
    <row r="3356" spans="1:2" x14ac:dyDescent="0.2">
      <c r="A3356" t="s">
        <v>6652</v>
      </c>
      <c r="B3356" t="s">
        <v>6653</v>
      </c>
    </row>
    <row r="3357" spans="1:2" x14ac:dyDescent="0.2">
      <c r="A3357" t="s">
        <v>6654</v>
      </c>
      <c r="B3357" t="s">
        <v>6655</v>
      </c>
    </row>
    <row r="3358" spans="1:2" x14ac:dyDescent="0.2">
      <c r="A3358" t="s">
        <v>6656</v>
      </c>
      <c r="B3358" t="s">
        <v>6657</v>
      </c>
    </row>
    <row r="3359" spans="1:2" x14ac:dyDescent="0.2">
      <c r="A3359" t="s">
        <v>6658</v>
      </c>
      <c r="B3359" t="s">
        <v>6659</v>
      </c>
    </row>
    <row r="3360" spans="1:2" x14ac:dyDescent="0.2">
      <c r="A3360" t="s">
        <v>6660</v>
      </c>
      <c r="B3360" t="s">
        <v>6661</v>
      </c>
    </row>
    <row r="3361" spans="1:2" x14ac:dyDescent="0.2">
      <c r="A3361" t="s">
        <v>6662</v>
      </c>
      <c r="B3361" t="s">
        <v>6663</v>
      </c>
    </row>
    <row r="3362" spans="1:2" x14ac:dyDescent="0.2">
      <c r="A3362" t="s">
        <v>6664</v>
      </c>
      <c r="B3362" t="s">
        <v>6665</v>
      </c>
    </row>
    <row r="3363" spans="1:2" x14ac:dyDescent="0.2">
      <c r="A3363" t="s">
        <v>6666</v>
      </c>
      <c r="B3363" t="s">
        <v>6667</v>
      </c>
    </row>
    <row r="3364" spans="1:2" x14ac:dyDescent="0.2">
      <c r="A3364" t="s">
        <v>6668</v>
      </c>
      <c r="B3364" t="s">
        <v>6669</v>
      </c>
    </row>
    <row r="3365" spans="1:2" x14ac:dyDescent="0.2">
      <c r="A3365" t="s">
        <v>6670</v>
      </c>
      <c r="B3365" t="s">
        <v>6671</v>
      </c>
    </row>
    <row r="3366" spans="1:2" x14ac:dyDescent="0.2">
      <c r="A3366" t="s">
        <v>6672</v>
      </c>
      <c r="B3366" t="s">
        <v>6673</v>
      </c>
    </row>
    <row r="3367" spans="1:2" x14ac:dyDescent="0.2">
      <c r="A3367" t="s">
        <v>6674</v>
      </c>
      <c r="B3367" t="s">
        <v>6675</v>
      </c>
    </row>
    <row r="3368" spans="1:2" x14ac:dyDescent="0.2">
      <c r="A3368" t="s">
        <v>6676</v>
      </c>
      <c r="B3368" t="s">
        <v>6677</v>
      </c>
    </row>
    <row r="3369" spans="1:2" x14ac:dyDescent="0.2">
      <c r="A3369" t="s">
        <v>6678</v>
      </c>
      <c r="B3369" t="s">
        <v>6679</v>
      </c>
    </row>
    <row r="3370" spans="1:2" x14ac:dyDescent="0.2">
      <c r="A3370" t="s">
        <v>6680</v>
      </c>
      <c r="B3370" t="s">
        <v>6681</v>
      </c>
    </row>
    <row r="3371" spans="1:2" x14ac:dyDescent="0.2">
      <c r="A3371" t="s">
        <v>6682</v>
      </c>
      <c r="B3371" t="s">
        <v>6683</v>
      </c>
    </row>
    <row r="3372" spans="1:2" x14ac:dyDescent="0.2">
      <c r="A3372" t="s">
        <v>6684</v>
      </c>
      <c r="B3372" t="s">
        <v>6685</v>
      </c>
    </row>
    <row r="3373" spans="1:2" x14ac:dyDescent="0.2">
      <c r="A3373" t="s">
        <v>6686</v>
      </c>
      <c r="B3373" t="s">
        <v>6687</v>
      </c>
    </row>
    <row r="3374" spans="1:2" x14ac:dyDescent="0.2">
      <c r="A3374" t="s">
        <v>6688</v>
      </c>
      <c r="B3374" t="s">
        <v>6689</v>
      </c>
    </row>
    <row r="3375" spans="1:2" x14ac:dyDescent="0.2">
      <c r="A3375" t="s">
        <v>6690</v>
      </c>
      <c r="B3375" t="s">
        <v>6691</v>
      </c>
    </row>
    <row r="3376" spans="1:2" x14ac:dyDescent="0.2">
      <c r="A3376" t="s">
        <v>6692</v>
      </c>
      <c r="B3376" t="s">
        <v>6693</v>
      </c>
    </row>
    <row r="3377" spans="1:2" x14ac:dyDescent="0.2">
      <c r="A3377" t="s">
        <v>6694</v>
      </c>
      <c r="B3377" t="s">
        <v>6695</v>
      </c>
    </row>
    <row r="3378" spans="1:2" x14ac:dyDescent="0.2">
      <c r="A3378" t="s">
        <v>6696</v>
      </c>
      <c r="B3378" t="s">
        <v>6697</v>
      </c>
    </row>
    <row r="3379" spans="1:2" x14ac:dyDescent="0.2">
      <c r="A3379" t="s">
        <v>6698</v>
      </c>
      <c r="B3379" t="s">
        <v>6699</v>
      </c>
    </row>
    <row r="3380" spans="1:2" x14ac:dyDescent="0.2">
      <c r="A3380" t="s">
        <v>6700</v>
      </c>
      <c r="B3380" t="s">
        <v>6701</v>
      </c>
    </row>
    <row r="3381" spans="1:2" x14ac:dyDescent="0.2">
      <c r="A3381" t="s">
        <v>6702</v>
      </c>
      <c r="B3381" t="s">
        <v>6703</v>
      </c>
    </row>
    <row r="3382" spans="1:2" x14ac:dyDescent="0.2">
      <c r="A3382" t="s">
        <v>6704</v>
      </c>
      <c r="B3382" t="s">
        <v>6705</v>
      </c>
    </row>
    <row r="3383" spans="1:2" x14ac:dyDescent="0.2">
      <c r="A3383" t="s">
        <v>6706</v>
      </c>
      <c r="B3383" t="s">
        <v>6707</v>
      </c>
    </row>
    <row r="3384" spans="1:2" x14ac:dyDescent="0.2">
      <c r="A3384" t="s">
        <v>6708</v>
      </c>
      <c r="B3384" t="s">
        <v>6709</v>
      </c>
    </row>
    <row r="3385" spans="1:2" x14ac:dyDescent="0.2">
      <c r="A3385" t="s">
        <v>6710</v>
      </c>
      <c r="B3385" t="s">
        <v>6711</v>
      </c>
    </row>
    <row r="3386" spans="1:2" x14ac:dyDescent="0.2">
      <c r="A3386" t="s">
        <v>6712</v>
      </c>
      <c r="B3386" t="s">
        <v>6713</v>
      </c>
    </row>
    <row r="3387" spans="1:2" x14ac:dyDescent="0.2">
      <c r="A3387" t="s">
        <v>6714</v>
      </c>
      <c r="B3387" t="s">
        <v>6715</v>
      </c>
    </row>
    <row r="3388" spans="1:2" x14ac:dyDescent="0.2">
      <c r="A3388" t="s">
        <v>6716</v>
      </c>
      <c r="B3388" t="s">
        <v>6717</v>
      </c>
    </row>
    <row r="3389" spans="1:2" x14ac:dyDescent="0.2">
      <c r="A3389" t="s">
        <v>6718</v>
      </c>
      <c r="B3389" t="s">
        <v>6719</v>
      </c>
    </row>
    <row r="3390" spans="1:2" x14ac:dyDescent="0.2">
      <c r="A3390" t="s">
        <v>6720</v>
      </c>
      <c r="B3390" t="s">
        <v>6721</v>
      </c>
    </row>
    <row r="3391" spans="1:2" x14ac:dyDescent="0.2">
      <c r="A3391" t="s">
        <v>6722</v>
      </c>
      <c r="B3391" t="s">
        <v>6723</v>
      </c>
    </row>
    <row r="3392" spans="1:2" x14ac:dyDescent="0.2">
      <c r="A3392" t="s">
        <v>6724</v>
      </c>
      <c r="B3392" t="s">
        <v>6725</v>
      </c>
    </row>
    <row r="3393" spans="1:2" x14ac:dyDescent="0.2">
      <c r="A3393" t="s">
        <v>6726</v>
      </c>
      <c r="B3393" t="s">
        <v>6727</v>
      </c>
    </row>
    <row r="3394" spans="1:2" x14ac:dyDescent="0.2">
      <c r="A3394" t="s">
        <v>6728</v>
      </c>
      <c r="B3394" t="s">
        <v>6729</v>
      </c>
    </row>
    <row r="3395" spans="1:2" x14ac:dyDescent="0.2">
      <c r="A3395" t="s">
        <v>6730</v>
      </c>
      <c r="B3395" t="s">
        <v>6731</v>
      </c>
    </row>
    <row r="3396" spans="1:2" x14ac:dyDescent="0.2">
      <c r="A3396" t="s">
        <v>6732</v>
      </c>
      <c r="B3396" t="s">
        <v>6733</v>
      </c>
    </row>
    <row r="3397" spans="1:2" x14ac:dyDescent="0.2">
      <c r="A3397" t="s">
        <v>6734</v>
      </c>
      <c r="B3397" t="s">
        <v>6735</v>
      </c>
    </row>
    <row r="3398" spans="1:2" x14ac:dyDescent="0.2">
      <c r="A3398" t="s">
        <v>6736</v>
      </c>
      <c r="B3398" t="s">
        <v>6737</v>
      </c>
    </row>
    <row r="3399" spans="1:2" x14ac:dyDescent="0.2">
      <c r="A3399" t="s">
        <v>6738</v>
      </c>
      <c r="B3399" t="s">
        <v>6739</v>
      </c>
    </row>
    <row r="3400" spans="1:2" x14ac:dyDescent="0.2">
      <c r="A3400" t="s">
        <v>6740</v>
      </c>
      <c r="B3400" t="s">
        <v>6741</v>
      </c>
    </row>
    <row r="3401" spans="1:2" x14ac:dyDescent="0.2">
      <c r="A3401" t="s">
        <v>6742</v>
      </c>
      <c r="B3401" t="s">
        <v>6743</v>
      </c>
    </row>
    <row r="3402" spans="1:2" x14ac:dyDescent="0.2">
      <c r="A3402" t="s">
        <v>6744</v>
      </c>
      <c r="B3402" t="s">
        <v>6745</v>
      </c>
    </row>
    <row r="3403" spans="1:2" x14ac:dyDescent="0.2">
      <c r="A3403" t="s">
        <v>6746</v>
      </c>
      <c r="B3403" t="s">
        <v>6747</v>
      </c>
    </row>
    <row r="3404" spans="1:2" x14ac:dyDescent="0.2">
      <c r="A3404" t="s">
        <v>6748</v>
      </c>
      <c r="B3404" t="s">
        <v>6749</v>
      </c>
    </row>
    <row r="3405" spans="1:2" x14ac:dyDescent="0.2">
      <c r="A3405" t="s">
        <v>6750</v>
      </c>
      <c r="B3405" t="s">
        <v>6751</v>
      </c>
    </row>
    <row r="3406" spans="1:2" x14ac:dyDescent="0.2">
      <c r="A3406" t="s">
        <v>6752</v>
      </c>
      <c r="B3406" t="s">
        <v>6753</v>
      </c>
    </row>
    <row r="3407" spans="1:2" x14ac:dyDescent="0.2">
      <c r="A3407" t="s">
        <v>6754</v>
      </c>
      <c r="B3407" t="s">
        <v>6755</v>
      </c>
    </row>
    <row r="3408" spans="1:2" x14ac:dyDescent="0.2">
      <c r="A3408" t="s">
        <v>6756</v>
      </c>
      <c r="B3408" t="s">
        <v>6757</v>
      </c>
    </row>
    <row r="3409" spans="1:2" x14ac:dyDescent="0.2">
      <c r="A3409" t="s">
        <v>6758</v>
      </c>
      <c r="B3409" t="s">
        <v>6759</v>
      </c>
    </row>
    <row r="3410" spans="1:2" x14ac:dyDescent="0.2">
      <c r="A3410" t="s">
        <v>6760</v>
      </c>
      <c r="B3410" t="s">
        <v>6761</v>
      </c>
    </row>
    <row r="3411" spans="1:2" x14ac:dyDescent="0.2">
      <c r="A3411" t="s">
        <v>6762</v>
      </c>
      <c r="B3411" t="s">
        <v>6763</v>
      </c>
    </row>
    <row r="3412" spans="1:2" x14ac:dyDescent="0.2">
      <c r="A3412" t="s">
        <v>6764</v>
      </c>
      <c r="B3412" t="s">
        <v>6765</v>
      </c>
    </row>
    <row r="3413" spans="1:2" x14ac:dyDescent="0.2">
      <c r="A3413" t="s">
        <v>6766</v>
      </c>
      <c r="B3413" t="s">
        <v>6767</v>
      </c>
    </row>
    <row r="3414" spans="1:2" x14ac:dyDescent="0.2">
      <c r="A3414" t="s">
        <v>6768</v>
      </c>
      <c r="B3414" t="s">
        <v>6769</v>
      </c>
    </row>
    <row r="3415" spans="1:2" x14ac:dyDescent="0.2">
      <c r="A3415" t="s">
        <v>6770</v>
      </c>
      <c r="B3415" t="s">
        <v>6771</v>
      </c>
    </row>
    <row r="3416" spans="1:2" x14ac:dyDescent="0.2">
      <c r="A3416" t="s">
        <v>6772</v>
      </c>
      <c r="B3416" t="s">
        <v>6773</v>
      </c>
    </row>
    <row r="3417" spans="1:2" x14ac:dyDescent="0.2">
      <c r="A3417" t="s">
        <v>6774</v>
      </c>
      <c r="B3417" t="s">
        <v>6775</v>
      </c>
    </row>
    <row r="3418" spans="1:2" x14ac:dyDescent="0.2">
      <c r="A3418" t="s">
        <v>6776</v>
      </c>
      <c r="B3418" t="s">
        <v>6777</v>
      </c>
    </row>
    <row r="3419" spans="1:2" x14ac:dyDescent="0.2">
      <c r="A3419" t="s">
        <v>6778</v>
      </c>
      <c r="B3419" t="s">
        <v>6779</v>
      </c>
    </row>
    <row r="3420" spans="1:2" x14ac:dyDescent="0.2">
      <c r="A3420" t="s">
        <v>6780</v>
      </c>
      <c r="B3420" t="s">
        <v>6781</v>
      </c>
    </row>
    <row r="3421" spans="1:2" x14ac:dyDescent="0.2">
      <c r="A3421" t="s">
        <v>6782</v>
      </c>
      <c r="B3421" t="s">
        <v>6783</v>
      </c>
    </row>
    <row r="3422" spans="1:2" x14ac:dyDescent="0.2">
      <c r="A3422" t="s">
        <v>6784</v>
      </c>
      <c r="B3422" t="s">
        <v>6785</v>
      </c>
    </row>
    <row r="3423" spans="1:2" x14ac:dyDescent="0.2">
      <c r="A3423" t="s">
        <v>6786</v>
      </c>
      <c r="B3423" t="s">
        <v>6787</v>
      </c>
    </row>
    <row r="3424" spans="1:2" x14ac:dyDescent="0.2">
      <c r="A3424" t="s">
        <v>6788</v>
      </c>
      <c r="B3424" t="s">
        <v>6789</v>
      </c>
    </row>
    <row r="3425" spans="1:2" x14ac:dyDescent="0.2">
      <c r="A3425" t="s">
        <v>6790</v>
      </c>
      <c r="B3425" t="s">
        <v>6791</v>
      </c>
    </row>
    <row r="3426" spans="1:2" x14ac:dyDescent="0.2">
      <c r="A3426" t="s">
        <v>6792</v>
      </c>
      <c r="B3426" t="s">
        <v>6793</v>
      </c>
    </row>
    <row r="3427" spans="1:2" x14ac:dyDescent="0.2">
      <c r="A3427" t="s">
        <v>6794</v>
      </c>
      <c r="B3427" t="s">
        <v>6795</v>
      </c>
    </row>
    <row r="3428" spans="1:2" x14ac:dyDescent="0.2">
      <c r="A3428" t="s">
        <v>6796</v>
      </c>
      <c r="B3428" t="s">
        <v>6797</v>
      </c>
    </row>
    <row r="3429" spans="1:2" x14ac:dyDescent="0.2">
      <c r="A3429" t="s">
        <v>6798</v>
      </c>
      <c r="B3429" t="s">
        <v>6799</v>
      </c>
    </row>
    <row r="3430" spans="1:2" x14ac:dyDescent="0.2">
      <c r="A3430" t="s">
        <v>6800</v>
      </c>
      <c r="B3430" t="s">
        <v>6801</v>
      </c>
    </row>
    <row r="3431" spans="1:2" x14ac:dyDescent="0.2">
      <c r="A3431" t="s">
        <v>6802</v>
      </c>
      <c r="B3431" t="s">
        <v>6803</v>
      </c>
    </row>
    <row r="3432" spans="1:2" x14ac:dyDescent="0.2">
      <c r="A3432" t="s">
        <v>6804</v>
      </c>
      <c r="B3432" t="s">
        <v>6805</v>
      </c>
    </row>
    <row r="3433" spans="1:2" x14ac:dyDescent="0.2">
      <c r="A3433" t="s">
        <v>6806</v>
      </c>
      <c r="B3433" t="s">
        <v>6807</v>
      </c>
    </row>
    <row r="3434" spans="1:2" x14ac:dyDescent="0.2">
      <c r="A3434" t="s">
        <v>6808</v>
      </c>
      <c r="B3434" t="s">
        <v>6809</v>
      </c>
    </row>
    <row r="3435" spans="1:2" x14ac:dyDescent="0.2">
      <c r="A3435" t="s">
        <v>6810</v>
      </c>
      <c r="B3435" t="s">
        <v>6811</v>
      </c>
    </row>
    <row r="3436" spans="1:2" x14ac:dyDescent="0.2">
      <c r="A3436" t="s">
        <v>6812</v>
      </c>
      <c r="B3436" t="s">
        <v>6813</v>
      </c>
    </row>
    <row r="3437" spans="1:2" x14ac:dyDescent="0.2">
      <c r="A3437" t="s">
        <v>6814</v>
      </c>
      <c r="B3437" t="s">
        <v>6815</v>
      </c>
    </row>
    <row r="3438" spans="1:2" x14ac:dyDescent="0.2">
      <c r="A3438" t="s">
        <v>6816</v>
      </c>
      <c r="B3438" t="s">
        <v>6817</v>
      </c>
    </row>
    <row r="3439" spans="1:2" x14ac:dyDescent="0.2">
      <c r="A3439" t="s">
        <v>6818</v>
      </c>
      <c r="B3439" t="s">
        <v>6819</v>
      </c>
    </row>
    <row r="3440" spans="1:2" x14ac:dyDescent="0.2">
      <c r="A3440" t="s">
        <v>6820</v>
      </c>
      <c r="B3440" t="s">
        <v>6821</v>
      </c>
    </row>
    <row r="3441" spans="1:2" x14ac:dyDescent="0.2">
      <c r="A3441" t="s">
        <v>6822</v>
      </c>
      <c r="B3441" t="s">
        <v>6823</v>
      </c>
    </row>
    <row r="3442" spans="1:2" x14ac:dyDescent="0.2">
      <c r="A3442" t="s">
        <v>6824</v>
      </c>
      <c r="B3442" t="s">
        <v>6825</v>
      </c>
    </row>
    <row r="3443" spans="1:2" x14ac:dyDescent="0.2">
      <c r="A3443" t="s">
        <v>6826</v>
      </c>
      <c r="B3443" t="s">
        <v>6827</v>
      </c>
    </row>
    <row r="3444" spans="1:2" x14ac:dyDescent="0.2">
      <c r="A3444" t="s">
        <v>6828</v>
      </c>
      <c r="B3444" t="s">
        <v>6829</v>
      </c>
    </row>
    <row r="3445" spans="1:2" x14ac:dyDescent="0.2">
      <c r="A3445" t="s">
        <v>6830</v>
      </c>
      <c r="B3445" t="s">
        <v>6831</v>
      </c>
    </row>
    <row r="3446" spans="1:2" x14ac:dyDescent="0.2">
      <c r="A3446" t="s">
        <v>6832</v>
      </c>
      <c r="B3446" t="s">
        <v>6833</v>
      </c>
    </row>
    <row r="3447" spans="1:2" x14ac:dyDescent="0.2">
      <c r="A3447" t="s">
        <v>6834</v>
      </c>
      <c r="B3447" t="s">
        <v>6835</v>
      </c>
    </row>
    <row r="3448" spans="1:2" x14ac:dyDescent="0.2">
      <c r="A3448" t="s">
        <v>6836</v>
      </c>
      <c r="B3448" t="s">
        <v>6837</v>
      </c>
    </row>
    <row r="3449" spans="1:2" x14ac:dyDescent="0.2">
      <c r="A3449" t="s">
        <v>6838</v>
      </c>
      <c r="B3449" t="s">
        <v>6839</v>
      </c>
    </row>
    <row r="3450" spans="1:2" x14ac:dyDescent="0.2">
      <c r="A3450" t="s">
        <v>6840</v>
      </c>
      <c r="B3450" t="s">
        <v>6841</v>
      </c>
    </row>
    <row r="3451" spans="1:2" x14ac:dyDescent="0.2">
      <c r="A3451" t="s">
        <v>6842</v>
      </c>
      <c r="B3451" t="s">
        <v>6843</v>
      </c>
    </row>
    <row r="3452" spans="1:2" x14ac:dyDescent="0.2">
      <c r="A3452" t="s">
        <v>6844</v>
      </c>
      <c r="B3452" t="s">
        <v>6845</v>
      </c>
    </row>
    <row r="3453" spans="1:2" x14ac:dyDescent="0.2">
      <c r="A3453" t="s">
        <v>6846</v>
      </c>
      <c r="B3453" t="s">
        <v>6847</v>
      </c>
    </row>
    <row r="3454" spans="1:2" x14ac:dyDescent="0.2">
      <c r="A3454" t="s">
        <v>6848</v>
      </c>
      <c r="B3454" t="s">
        <v>6849</v>
      </c>
    </row>
    <row r="3455" spans="1:2" x14ac:dyDescent="0.2">
      <c r="A3455" t="s">
        <v>6850</v>
      </c>
      <c r="B3455" t="s">
        <v>6851</v>
      </c>
    </row>
    <row r="3456" spans="1:2" x14ac:dyDescent="0.2">
      <c r="A3456" t="s">
        <v>6852</v>
      </c>
      <c r="B3456" t="s">
        <v>6853</v>
      </c>
    </row>
    <row r="3457" spans="1:2" x14ac:dyDescent="0.2">
      <c r="A3457" t="s">
        <v>6854</v>
      </c>
      <c r="B3457" t="s">
        <v>6855</v>
      </c>
    </row>
    <row r="3458" spans="1:2" x14ac:dyDescent="0.2">
      <c r="A3458" t="s">
        <v>6856</v>
      </c>
      <c r="B3458" t="s">
        <v>6857</v>
      </c>
    </row>
    <row r="3459" spans="1:2" x14ac:dyDescent="0.2">
      <c r="A3459" t="s">
        <v>6858</v>
      </c>
      <c r="B3459" t="s">
        <v>6859</v>
      </c>
    </row>
    <row r="3460" spans="1:2" x14ac:dyDescent="0.2">
      <c r="A3460" t="s">
        <v>6860</v>
      </c>
      <c r="B3460" t="s">
        <v>6861</v>
      </c>
    </row>
    <row r="3461" spans="1:2" x14ac:dyDescent="0.2">
      <c r="A3461" t="s">
        <v>6862</v>
      </c>
      <c r="B3461" t="s">
        <v>6863</v>
      </c>
    </row>
    <row r="3462" spans="1:2" x14ac:dyDescent="0.2">
      <c r="A3462" t="s">
        <v>6864</v>
      </c>
      <c r="B3462" t="s">
        <v>6865</v>
      </c>
    </row>
    <row r="3463" spans="1:2" x14ac:dyDescent="0.2">
      <c r="A3463" t="s">
        <v>6866</v>
      </c>
      <c r="B3463" t="s">
        <v>6867</v>
      </c>
    </row>
    <row r="3464" spans="1:2" x14ac:dyDescent="0.2">
      <c r="A3464" t="s">
        <v>6868</v>
      </c>
      <c r="B3464" t="s">
        <v>6869</v>
      </c>
    </row>
    <row r="3465" spans="1:2" x14ac:dyDescent="0.2">
      <c r="A3465" t="s">
        <v>6870</v>
      </c>
      <c r="B3465" t="s">
        <v>6871</v>
      </c>
    </row>
    <row r="3466" spans="1:2" x14ac:dyDescent="0.2">
      <c r="A3466" t="s">
        <v>6872</v>
      </c>
      <c r="B3466" t="s">
        <v>6873</v>
      </c>
    </row>
    <row r="3467" spans="1:2" x14ac:dyDescent="0.2">
      <c r="A3467" t="s">
        <v>6874</v>
      </c>
      <c r="B3467" t="s">
        <v>6875</v>
      </c>
    </row>
    <row r="3468" spans="1:2" x14ac:dyDescent="0.2">
      <c r="A3468" t="s">
        <v>6876</v>
      </c>
      <c r="B3468" t="s">
        <v>6877</v>
      </c>
    </row>
    <row r="3469" spans="1:2" x14ac:dyDescent="0.2">
      <c r="A3469" t="s">
        <v>6878</v>
      </c>
      <c r="B3469" t="s">
        <v>6879</v>
      </c>
    </row>
    <row r="3470" spans="1:2" x14ac:dyDescent="0.2">
      <c r="A3470" t="s">
        <v>6880</v>
      </c>
      <c r="B3470" t="s">
        <v>6881</v>
      </c>
    </row>
    <row r="3471" spans="1:2" x14ac:dyDescent="0.2">
      <c r="A3471" t="s">
        <v>6882</v>
      </c>
      <c r="B3471" t="s">
        <v>6883</v>
      </c>
    </row>
    <row r="3472" spans="1:2" x14ac:dyDescent="0.2">
      <c r="A3472" t="s">
        <v>6884</v>
      </c>
      <c r="B3472" t="s">
        <v>6885</v>
      </c>
    </row>
    <row r="3473" spans="1:2" x14ac:dyDescent="0.2">
      <c r="A3473" t="s">
        <v>6886</v>
      </c>
      <c r="B3473" t="s">
        <v>6887</v>
      </c>
    </row>
    <row r="3474" spans="1:2" x14ac:dyDescent="0.2">
      <c r="A3474" t="s">
        <v>6888</v>
      </c>
      <c r="B3474" t="s">
        <v>6889</v>
      </c>
    </row>
    <row r="3475" spans="1:2" x14ac:dyDescent="0.2">
      <c r="A3475" t="s">
        <v>6890</v>
      </c>
      <c r="B3475" t="s">
        <v>6891</v>
      </c>
    </row>
    <row r="3476" spans="1:2" x14ac:dyDescent="0.2">
      <c r="A3476" t="s">
        <v>6892</v>
      </c>
      <c r="B3476" t="s">
        <v>6893</v>
      </c>
    </row>
    <row r="3477" spans="1:2" x14ac:dyDescent="0.2">
      <c r="A3477" t="s">
        <v>6894</v>
      </c>
      <c r="B3477" t="s">
        <v>6895</v>
      </c>
    </row>
    <row r="3478" spans="1:2" x14ac:dyDescent="0.2">
      <c r="A3478" t="s">
        <v>6896</v>
      </c>
      <c r="B3478" t="s">
        <v>6897</v>
      </c>
    </row>
    <row r="3479" spans="1:2" x14ac:dyDescent="0.2">
      <c r="A3479" t="s">
        <v>6898</v>
      </c>
      <c r="B3479" t="s">
        <v>6899</v>
      </c>
    </row>
    <row r="3480" spans="1:2" x14ac:dyDescent="0.2">
      <c r="A3480" t="s">
        <v>6900</v>
      </c>
      <c r="B3480" t="s">
        <v>6901</v>
      </c>
    </row>
    <row r="3481" spans="1:2" x14ac:dyDescent="0.2">
      <c r="A3481" t="s">
        <v>5125</v>
      </c>
      <c r="B3481" t="s">
        <v>6902</v>
      </c>
    </row>
    <row r="3482" spans="1:2" x14ac:dyDescent="0.2">
      <c r="A3482" t="s">
        <v>6903</v>
      </c>
      <c r="B3482" t="s">
        <v>6904</v>
      </c>
    </row>
    <row r="3483" spans="1:2" x14ac:dyDescent="0.2">
      <c r="A3483" t="s">
        <v>6905</v>
      </c>
      <c r="B3483" t="s">
        <v>6906</v>
      </c>
    </row>
    <row r="3484" spans="1:2" x14ac:dyDescent="0.2">
      <c r="A3484" t="s">
        <v>6907</v>
      </c>
      <c r="B3484" t="s">
        <v>6908</v>
      </c>
    </row>
    <row r="3485" spans="1:2" x14ac:dyDescent="0.2">
      <c r="A3485" t="s">
        <v>6909</v>
      </c>
      <c r="B3485" t="s">
        <v>6910</v>
      </c>
    </row>
    <row r="3486" spans="1:2" x14ac:dyDescent="0.2">
      <c r="A3486" t="s">
        <v>6911</v>
      </c>
      <c r="B3486" t="s">
        <v>6912</v>
      </c>
    </row>
    <row r="3487" spans="1:2" x14ac:dyDescent="0.2">
      <c r="A3487" t="s">
        <v>6913</v>
      </c>
      <c r="B3487" t="s">
        <v>6914</v>
      </c>
    </row>
    <row r="3488" spans="1:2" x14ac:dyDescent="0.2">
      <c r="A3488" t="s">
        <v>6915</v>
      </c>
      <c r="B3488" t="s">
        <v>6916</v>
      </c>
    </row>
    <row r="3489" spans="1:2" x14ac:dyDescent="0.2">
      <c r="A3489" t="s">
        <v>6917</v>
      </c>
      <c r="B3489" t="s">
        <v>6918</v>
      </c>
    </row>
    <row r="3490" spans="1:2" x14ac:dyDescent="0.2">
      <c r="A3490" t="s">
        <v>6919</v>
      </c>
      <c r="B3490" t="s">
        <v>6920</v>
      </c>
    </row>
    <row r="3491" spans="1:2" x14ac:dyDescent="0.2">
      <c r="A3491" t="s">
        <v>6921</v>
      </c>
      <c r="B3491" t="s">
        <v>6922</v>
      </c>
    </row>
    <row r="3492" spans="1:2" x14ac:dyDescent="0.2">
      <c r="A3492" t="s">
        <v>6923</v>
      </c>
      <c r="B3492" t="s">
        <v>6924</v>
      </c>
    </row>
    <row r="3493" spans="1:2" x14ac:dyDescent="0.2">
      <c r="A3493" t="s">
        <v>6925</v>
      </c>
      <c r="B3493" t="s">
        <v>6926</v>
      </c>
    </row>
    <row r="3494" spans="1:2" x14ac:dyDescent="0.2">
      <c r="A3494" t="s">
        <v>6927</v>
      </c>
      <c r="B3494" t="s">
        <v>6928</v>
      </c>
    </row>
    <row r="3495" spans="1:2" x14ac:dyDescent="0.2">
      <c r="A3495" t="s">
        <v>6929</v>
      </c>
      <c r="B3495" t="s">
        <v>6930</v>
      </c>
    </row>
    <row r="3496" spans="1:2" x14ac:dyDescent="0.2">
      <c r="A3496" t="s">
        <v>6931</v>
      </c>
      <c r="B3496" t="s">
        <v>6932</v>
      </c>
    </row>
    <row r="3497" spans="1:2" x14ac:dyDescent="0.2">
      <c r="A3497" t="s">
        <v>6933</v>
      </c>
      <c r="B3497" t="s">
        <v>6934</v>
      </c>
    </row>
    <row r="3498" spans="1:2" x14ac:dyDescent="0.2">
      <c r="A3498" t="s">
        <v>6935</v>
      </c>
      <c r="B3498" t="s">
        <v>6936</v>
      </c>
    </row>
    <row r="3499" spans="1:2" x14ac:dyDescent="0.2">
      <c r="A3499" t="s">
        <v>6937</v>
      </c>
      <c r="B3499" t="s">
        <v>6938</v>
      </c>
    </row>
    <row r="3500" spans="1:2" x14ac:dyDescent="0.2">
      <c r="A3500" t="s">
        <v>6939</v>
      </c>
      <c r="B3500" t="s">
        <v>6940</v>
      </c>
    </row>
    <row r="3501" spans="1:2" x14ac:dyDescent="0.2">
      <c r="A3501" t="s">
        <v>6941</v>
      </c>
      <c r="B3501" t="s">
        <v>6942</v>
      </c>
    </row>
    <row r="3502" spans="1:2" x14ac:dyDescent="0.2">
      <c r="A3502" t="s">
        <v>6943</v>
      </c>
      <c r="B3502" t="s">
        <v>6944</v>
      </c>
    </row>
    <row r="3503" spans="1:2" x14ac:dyDescent="0.2">
      <c r="A3503" t="s">
        <v>6945</v>
      </c>
      <c r="B3503" t="s">
        <v>6946</v>
      </c>
    </row>
    <row r="3504" spans="1:2" x14ac:dyDescent="0.2">
      <c r="A3504" t="s">
        <v>6947</v>
      </c>
      <c r="B3504" t="s">
        <v>6948</v>
      </c>
    </row>
    <row r="3505" spans="1:2" x14ac:dyDescent="0.2">
      <c r="A3505" t="s">
        <v>6949</v>
      </c>
      <c r="B3505" t="s">
        <v>6950</v>
      </c>
    </row>
    <row r="3506" spans="1:2" x14ac:dyDescent="0.2">
      <c r="A3506" t="s">
        <v>6951</v>
      </c>
      <c r="B3506" t="s">
        <v>6952</v>
      </c>
    </row>
    <row r="3507" spans="1:2" x14ac:dyDescent="0.2">
      <c r="A3507" t="s">
        <v>6953</v>
      </c>
      <c r="B3507" t="s">
        <v>6954</v>
      </c>
    </row>
    <row r="3508" spans="1:2" x14ac:dyDescent="0.2">
      <c r="A3508" t="s">
        <v>6955</v>
      </c>
      <c r="B3508" t="s">
        <v>6956</v>
      </c>
    </row>
    <row r="3509" spans="1:2" x14ac:dyDescent="0.2">
      <c r="A3509" t="s">
        <v>6957</v>
      </c>
      <c r="B3509" t="s">
        <v>6958</v>
      </c>
    </row>
    <row r="3510" spans="1:2" x14ac:dyDescent="0.2">
      <c r="A3510" t="s">
        <v>6959</v>
      </c>
      <c r="B3510" t="s">
        <v>6960</v>
      </c>
    </row>
    <row r="3511" spans="1:2" x14ac:dyDescent="0.2">
      <c r="A3511" t="s">
        <v>6961</v>
      </c>
      <c r="B3511" t="s">
        <v>6962</v>
      </c>
    </row>
    <row r="3512" spans="1:2" x14ac:dyDescent="0.2">
      <c r="A3512" t="s">
        <v>6963</v>
      </c>
      <c r="B3512" t="s">
        <v>6964</v>
      </c>
    </row>
    <row r="3513" spans="1:2" x14ac:dyDescent="0.2">
      <c r="A3513" t="s">
        <v>6965</v>
      </c>
      <c r="B3513" t="s">
        <v>6966</v>
      </c>
    </row>
    <row r="3514" spans="1:2" x14ac:dyDescent="0.2">
      <c r="A3514" t="s">
        <v>6967</v>
      </c>
      <c r="B3514" t="s">
        <v>6968</v>
      </c>
    </row>
    <row r="3515" spans="1:2" x14ac:dyDescent="0.2">
      <c r="A3515" t="s">
        <v>6969</v>
      </c>
      <c r="B3515" t="s">
        <v>6970</v>
      </c>
    </row>
    <row r="3516" spans="1:2" x14ac:dyDescent="0.2">
      <c r="A3516" t="s">
        <v>6971</v>
      </c>
      <c r="B3516" t="s">
        <v>6972</v>
      </c>
    </row>
    <row r="3517" spans="1:2" x14ac:dyDescent="0.2">
      <c r="A3517" t="s">
        <v>6973</v>
      </c>
      <c r="B3517" t="s">
        <v>6974</v>
      </c>
    </row>
    <row r="3518" spans="1:2" x14ac:dyDescent="0.2">
      <c r="A3518" t="s">
        <v>6975</v>
      </c>
      <c r="B3518" t="s">
        <v>6976</v>
      </c>
    </row>
    <row r="3519" spans="1:2" x14ac:dyDescent="0.2">
      <c r="A3519" t="s">
        <v>6977</v>
      </c>
      <c r="B3519" t="s">
        <v>6978</v>
      </c>
    </row>
    <row r="3520" spans="1:2" x14ac:dyDescent="0.2">
      <c r="A3520" t="s">
        <v>6979</v>
      </c>
      <c r="B3520" t="s">
        <v>6980</v>
      </c>
    </row>
    <row r="3521" spans="1:2" x14ac:dyDescent="0.2">
      <c r="A3521" t="s">
        <v>6981</v>
      </c>
      <c r="B3521" t="s">
        <v>6982</v>
      </c>
    </row>
    <row r="3522" spans="1:2" x14ac:dyDescent="0.2">
      <c r="A3522" t="s">
        <v>6983</v>
      </c>
      <c r="B3522" t="s">
        <v>6984</v>
      </c>
    </row>
    <row r="3523" spans="1:2" x14ac:dyDescent="0.2">
      <c r="A3523" t="s">
        <v>6985</v>
      </c>
      <c r="B3523" t="s">
        <v>6986</v>
      </c>
    </row>
    <row r="3524" spans="1:2" x14ac:dyDescent="0.2">
      <c r="A3524" t="s">
        <v>6987</v>
      </c>
      <c r="B3524" t="s">
        <v>6988</v>
      </c>
    </row>
    <row r="3525" spans="1:2" x14ac:dyDescent="0.2">
      <c r="A3525" t="s">
        <v>6989</v>
      </c>
      <c r="B3525" t="s">
        <v>6990</v>
      </c>
    </row>
    <row r="3526" spans="1:2" x14ac:dyDescent="0.2">
      <c r="A3526" t="s">
        <v>6991</v>
      </c>
      <c r="B3526" t="s">
        <v>6992</v>
      </c>
    </row>
    <row r="3527" spans="1:2" x14ac:dyDescent="0.2">
      <c r="A3527" t="s">
        <v>6993</v>
      </c>
      <c r="B3527" t="s">
        <v>6994</v>
      </c>
    </row>
    <row r="3528" spans="1:2" x14ac:dyDescent="0.2">
      <c r="A3528" t="s">
        <v>6995</v>
      </c>
      <c r="B3528" t="s">
        <v>6996</v>
      </c>
    </row>
    <row r="3529" spans="1:2" x14ac:dyDescent="0.2">
      <c r="A3529" t="s">
        <v>6997</v>
      </c>
      <c r="B3529" t="s">
        <v>6998</v>
      </c>
    </row>
    <row r="3530" spans="1:2" x14ac:dyDescent="0.2">
      <c r="A3530" t="s">
        <v>6999</v>
      </c>
      <c r="B3530" t="s">
        <v>7000</v>
      </c>
    </row>
    <row r="3531" spans="1:2" x14ac:dyDescent="0.2">
      <c r="A3531" t="s">
        <v>7001</v>
      </c>
      <c r="B3531" t="s">
        <v>7002</v>
      </c>
    </row>
    <row r="3532" spans="1:2" x14ac:dyDescent="0.2">
      <c r="A3532" t="s">
        <v>7003</v>
      </c>
      <c r="B3532" t="s">
        <v>7004</v>
      </c>
    </row>
    <row r="3533" spans="1:2" x14ac:dyDescent="0.2">
      <c r="A3533" t="s">
        <v>7005</v>
      </c>
      <c r="B3533" t="s">
        <v>7006</v>
      </c>
    </row>
    <row r="3534" spans="1:2" x14ac:dyDescent="0.2">
      <c r="A3534" t="s">
        <v>7007</v>
      </c>
      <c r="B3534" t="s">
        <v>7008</v>
      </c>
    </row>
    <row r="3535" spans="1:2" x14ac:dyDescent="0.2">
      <c r="A3535" t="s">
        <v>7009</v>
      </c>
      <c r="B3535" t="s">
        <v>7010</v>
      </c>
    </row>
    <row r="3536" spans="1:2" x14ac:dyDescent="0.2">
      <c r="A3536" t="s">
        <v>7011</v>
      </c>
      <c r="B3536" t="s">
        <v>7012</v>
      </c>
    </row>
    <row r="3537" spans="1:2" x14ac:dyDescent="0.2">
      <c r="A3537" t="s">
        <v>7013</v>
      </c>
      <c r="B3537" t="s">
        <v>7014</v>
      </c>
    </row>
    <row r="3538" spans="1:2" x14ac:dyDescent="0.2">
      <c r="A3538" t="s">
        <v>7015</v>
      </c>
      <c r="B3538" t="s">
        <v>7016</v>
      </c>
    </row>
    <row r="3539" spans="1:2" x14ac:dyDescent="0.2">
      <c r="A3539" t="s">
        <v>7017</v>
      </c>
      <c r="B3539" t="s">
        <v>7018</v>
      </c>
    </row>
    <row r="3540" spans="1:2" x14ac:dyDescent="0.2">
      <c r="A3540" t="s">
        <v>7019</v>
      </c>
      <c r="B3540" t="s">
        <v>7020</v>
      </c>
    </row>
    <row r="3541" spans="1:2" x14ac:dyDescent="0.2">
      <c r="A3541" t="s">
        <v>7021</v>
      </c>
      <c r="B3541" t="s">
        <v>7022</v>
      </c>
    </row>
    <row r="3542" spans="1:2" x14ac:dyDescent="0.2">
      <c r="A3542" t="s">
        <v>7023</v>
      </c>
      <c r="B3542" t="s">
        <v>7024</v>
      </c>
    </row>
    <row r="3543" spans="1:2" x14ac:dyDescent="0.2">
      <c r="A3543" t="s">
        <v>7025</v>
      </c>
      <c r="B3543" t="s">
        <v>7026</v>
      </c>
    </row>
    <row r="3544" spans="1:2" x14ac:dyDescent="0.2">
      <c r="A3544" t="s">
        <v>7027</v>
      </c>
      <c r="B3544" t="s">
        <v>7028</v>
      </c>
    </row>
    <row r="3545" spans="1:2" x14ac:dyDescent="0.2">
      <c r="A3545" t="s">
        <v>7029</v>
      </c>
      <c r="B3545" t="s">
        <v>7030</v>
      </c>
    </row>
    <row r="3546" spans="1:2" x14ac:dyDescent="0.2">
      <c r="A3546" t="s">
        <v>7031</v>
      </c>
      <c r="B3546" t="s">
        <v>7032</v>
      </c>
    </row>
    <row r="3547" spans="1:2" x14ac:dyDescent="0.2">
      <c r="A3547" t="s">
        <v>7033</v>
      </c>
      <c r="B3547" t="s">
        <v>7034</v>
      </c>
    </row>
    <row r="3548" spans="1:2" x14ac:dyDescent="0.2">
      <c r="A3548" t="s">
        <v>7035</v>
      </c>
      <c r="B3548" t="s">
        <v>7036</v>
      </c>
    </row>
    <row r="3549" spans="1:2" x14ac:dyDescent="0.2">
      <c r="A3549" t="s">
        <v>7037</v>
      </c>
      <c r="B3549" t="s">
        <v>7038</v>
      </c>
    </row>
    <row r="3550" spans="1:2" x14ac:dyDescent="0.2">
      <c r="A3550" t="s">
        <v>7039</v>
      </c>
      <c r="B3550" t="s">
        <v>7040</v>
      </c>
    </row>
    <row r="3551" spans="1:2" x14ac:dyDescent="0.2">
      <c r="A3551" t="s">
        <v>7041</v>
      </c>
      <c r="B3551" t="s">
        <v>7042</v>
      </c>
    </row>
    <row r="3552" spans="1:2" x14ac:dyDescent="0.2">
      <c r="A3552" t="s">
        <v>7043</v>
      </c>
      <c r="B3552" t="s">
        <v>7044</v>
      </c>
    </row>
    <row r="3553" spans="1:2" x14ac:dyDescent="0.2">
      <c r="A3553" t="s">
        <v>7045</v>
      </c>
      <c r="B3553" t="s">
        <v>7046</v>
      </c>
    </row>
    <row r="3554" spans="1:2" x14ac:dyDescent="0.2">
      <c r="A3554" t="s">
        <v>7047</v>
      </c>
      <c r="B3554" t="s">
        <v>7048</v>
      </c>
    </row>
    <row r="3555" spans="1:2" x14ac:dyDescent="0.2">
      <c r="A3555" t="s">
        <v>7049</v>
      </c>
      <c r="B3555" t="s">
        <v>7050</v>
      </c>
    </row>
    <row r="3556" spans="1:2" x14ac:dyDescent="0.2">
      <c r="A3556" t="s">
        <v>7051</v>
      </c>
      <c r="B3556" t="s">
        <v>7052</v>
      </c>
    </row>
    <row r="3557" spans="1:2" x14ac:dyDescent="0.2">
      <c r="A3557" t="s">
        <v>7053</v>
      </c>
      <c r="B3557" t="s">
        <v>7054</v>
      </c>
    </row>
    <row r="3558" spans="1:2" x14ac:dyDescent="0.2">
      <c r="A3558" t="s">
        <v>7055</v>
      </c>
      <c r="B3558" t="s">
        <v>7056</v>
      </c>
    </row>
    <row r="3559" spans="1:2" x14ac:dyDescent="0.2">
      <c r="A3559" t="s">
        <v>7057</v>
      </c>
      <c r="B3559" t="s">
        <v>7058</v>
      </c>
    </row>
    <row r="3560" spans="1:2" x14ac:dyDescent="0.2">
      <c r="A3560" t="s">
        <v>7059</v>
      </c>
      <c r="B3560" t="s">
        <v>7060</v>
      </c>
    </row>
    <row r="3561" spans="1:2" x14ac:dyDescent="0.2">
      <c r="A3561" t="s">
        <v>7061</v>
      </c>
      <c r="B3561" t="s">
        <v>7062</v>
      </c>
    </row>
    <row r="3562" spans="1:2" x14ac:dyDescent="0.2">
      <c r="A3562" t="s">
        <v>7063</v>
      </c>
      <c r="B3562" t="s">
        <v>7064</v>
      </c>
    </row>
    <row r="3563" spans="1:2" x14ac:dyDescent="0.2">
      <c r="A3563" t="s">
        <v>7065</v>
      </c>
      <c r="B3563" t="s">
        <v>7066</v>
      </c>
    </row>
    <row r="3564" spans="1:2" x14ac:dyDescent="0.2">
      <c r="A3564" t="s">
        <v>7067</v>
      </c>
      <c r="B3564" t="s">
        <v>7068</v>
      </c>
    </row>
    <row r="3565" spans="1:2" x14ac:dyDescent="0.2">
      <c r="A3565" t="s">
        <v>7069</v>
      </c>
      <c r="B3565" t="s">
        <v>7070</v>
      </c>
    </row>
    <row r="3566" spans="1:2" x14ac:dyDescent="0.2">
      <c r="A3566" t="s">
        <v>7071</v>
      </c>
      <c r="B3566" t="s">
        <v>7072</v>
      </c>
    </row>
    <row r="3567" spans="1:2" x14ac:dyDescent="0.2">
      <c r="A3567" t="s">
        <v>7073</v>
      </c>
      <c r="B3567" t="s">
        <v>7074</v>
      </c>
    </row>
    <row r="3568" spans="1:2" x14ac:dyDescent="0.2">
      <c r="A3568" t="s">
        <v>7075</v>
      </c>
      <c r="B3568" t="s">
        <v>7076</v>
      </c>
    </row>
    <row r="3569" spans="1:2" x14ac:dyDescent="0.2">
      <c r="A3569" t="s">
        <v>7077</v>
      </c>
      <c r="B3569" t="s">
        <v>7078</v>
      </c>
    </row>
    <row r="3570" spans="1:2" x14ac:dyDescent="0.2">
      <c r="A3570" t="s">
        <v>7079</v>
      </c>
      <c r="B3570" t="s">
        <v>7080</v>
      </c>
    </row>
    <row r="3571" spans="1:2" x14ac:dyDescent="0.2">
      <c r="A3571" t="s">
        <v>7081</v>
      </c>
      <c r="B3571" t="s">
        <v>7082</v>
      </c>
    </row>
    <row r="3572" spans="1:2" x14ac:dyDescent="0.2">
      <c r="A3572" t="s">
        <v>7083</v>
      </c>
      <c r="B3572" t="s">
        <v>7084</v>
      </c>
    </row>
    <row r="3573" spans="1:2" x14ac:dyDescent="0.2">
      <c r="A3573" t="s">
        <v>7085</v>
      </c>
      <c r="B3573" t="s">
        <v>7086</v>
      </c>
    </row>
    <row r="3574" spans="1:2" x14ac:dyDescent="0.2">
      <c r="A3574" t="s">
        <v>7087</v>
      </c>
      <c r="B3574" t="s">
        <v>7088</v>
      </c>
    </row>
    <row r="3575" spans="1:2" x14ac:dyDescent="0.2">
      <c r="A3575" t="s">
        <v>7089</v>
      </c>
      <c r="B3575" t="s">
        <v>7090</v>
      </c>
    </row>
    <row r="3576" spans="1:2" x14ac:dyDescent="0.2">
      <c r="A3576" t="s">
        <v>7091</v>
      </c>
      <c r="B3576" t="s">
        <v>7092</v>
      </c>
    </row>
    <row r="3577" spans="1:2" x14ac:dyDescent="0.2">
      <c r="A3577" t="s">
        <v>7093</v>
      </c>
      <c r="B3577" t="s">
        <v>7094</v>
      </c>
    </row>
    <row r="3578" spans="1:2" x14ac:dyDescent="0.2">
      <c r="A3578" t="s">
        <v>7095</v>
      </c>
      <c r="B3578" t="s">
        <v>7096</v>
      </c>
    </row>
    <row r="3579" spans="1:2" x14ac:dyDescent="0.2">
      <c r="A3579" t="s">
        <v>7097</v>
      </c>
      <c r="B3579" t="s">
        <v>7098</v>
      </c>
    </row>
    <row r="3580" spans="1:2" x14ac:dyDescent="0.2">
      <c r="A3580" t="s">
        <v>7099</v>
      </c>
      <c r="B3580" t="s">
        <v>7100</v>
      </c>
    </row>
    <row r="3581" spans="1:2" x14ac:dyDescent="0.2">
      <c r="A3581" t="s">
        <v>7101</v>
      </c>
      <c r="B3581" t="s">
        <v>7102</v>
      </c>
    </row>
    <row r="3582" spans="1:2" x14ac:dyDescent="0.2">
      <c r="A3582" t="s">
        <v>7103</v>
      </c>
      <c r="B3582" t="s">
        <v>7104</v>
      </c>
    </row>
    <row r="3583" spans="1:2" x14ac:dyDescent="0.2">
      <c r="A3583" t="s">
        <v>7105</v>
      </c>
      <c r="B3583" t="s">
        <v>7106</v>
      </c>
    </row>
    <row r="3584" spans="1:2" x14ac:dyDescent="0.2">
      <c r="A3584" t="s">
        <v>1802</v>
      </c>
      <c r="B3584" t="s">
        <v>7107</v>
      </c>
    </row>
    <row r="3585" spans="1:2" x14ac:dyDescent="0.2">
      <c r="A3585" t="s">
        <v>7108</v>
      </c>
      <c r="B3585" t="s">
        <v>7109</v>
      </c>
    </row>
    <row r="3586" spans="1:2" x14ac:dyDescent="0.2">
      <c r="A3586" t="s">
        <v>7110</v>
      </c>
      <c r="B3586" t="s">
        <v>7111</v>
      </c>
    </row>
    <row r="3587" spans="1:2" x14ac:dyDescent="0.2">
      <c r="A3587" t="s">
        <v>7112</v>
      </c>
      <c r="B3587" t="s">
        <v>7113</v>
      </c>
    </row>
    <row r="3588" spans="1:2" x14ac:dyDescent="0.2">
      <c r="A3588" t="s">
        <v>7114</v>
      </c>
      <c r="B3588" t="s">
        <v>7115</v>
      </c>
    </row>
    <row r="3589" spans="1:2" x14ac:dyDescent="0.2">
      <c r="A3589" t="s">
        <v>7116</v>
      </c>
      <c r="B3589" t="s">
        <v>7117</v>
      </c>
    </row>
    <row r="3590" spans="1:2" x14ac:dyDescent="0.2">
      <c r="A3590" t="s">
        <v>7118</v>
      </c>
      <c r="B3590" t="s">
        <v>7119</v>
      </c>
    </row>
    <row r="3591" spans="1:2" x14ac:dyDescent="0.2">
      <c r="A3591" t="s">
        <v>7120</v>
      </c>
      <c r="B3591" t="s">
        <v>7121</v>
      </c>
    </row>
    <row r="3592" spans="1:2" x14ac:dyDescent="0.2">
      <c r="A3592" t="s">
        <v>7122</v>
      </c>
      <c r="B3592" t="s">
        <v>7123</v>
      </c>
    </row>
    <row r="3593" spans="1:2" x14ac:dyDescent="0.2">
      <c r="A3593" t="s">
        <v>7124</v>
      </c>
      <c r="B3593" t="s">
        <v>7125</v>
      </c>
    </row>
    <row r="3594" spans="1:2" x14ac:dyDescent="0.2">
      <c r="A3594" t="s">
        <v>7126</v>
      </c>
      <c r="B3594" t="s">
        <v>7127</v>
      </c>
    </row>
    <row r="3595" spans="1:2" x14ac:dyDescent="0.2">
      <c r="A3595" t="s">
        <v>7128</v>
      </c>
      <c r="B3595" t="s">
        <v>7129</v>
      </c>
    </row>
    <row r="3596" spans="1:2" x14ac:dyDescent="0.2">
      <c r="A3596" t="s">
        <v>7130</v>
      </c>
      <c r="B3596" t="s">
        <v>7131</v>
      </c>
    </row>
    <row r="3597" spans="1:2" x14ac:dyDescent="0.2">
      <c r="A3597" t="s">
        <v>7132</v>
      </c>
      <c r="B3597" t="s">
        <v>7133</v>
      </c>
    </row>
    <row r="3598" spans="1:2" x14ac:dyDescent="0.2">
      <c r="A3598" t="s">
        <v>7134</v>
      </c>
      <c r="B3598" t="s">
        <v>7135</v>
      </c>
    </row>
    <row r="3599" spans="1:2" x14ac:dyDescent="0.2">
      <c r="A3599" t="s">
        <v>7136</v>
      </c>
      <c r="B3599" t="s">
        <v>7137</v>
      </c>
    </row>
    <row r="3600" spans="1:2" x14ac:dyDescent="0.2">
      <c r="A3600" t="s">
        <v>7138</v>
      </c>
      <c r="B3600" t="s">
        <v>7139</v>
      </c>
    </row>
    <row r="3601" spans="1:2" x14ac:dyDescent="0.2">
      <c r="A3601" t="s">
        <v>7140</v>
      </c>
      <c r="B3601" t="s">
        <v>7141</v>
      </c>
    </row>
    <row r="3602" spans="1:2" x14ac:dyDescent="0.2">
      <c r="A3602" t="s">
        <v>7142</v>
      </c>
      <c r="B3602" t="s">
        <v>7143</v>
      </c>
    </row>
    <row r="3603" spans="1:2" x14ac:dyDescent="0.2">
      <c r="A3603" t="s">
        <v>7144</v>
      </c>
      <c r="B3603" t="s">
        <v>7145</v>
      </c>
    </row>
    <row r="3604" spans="1:2" x14ac:dyDescent="0.2">
      <c r="A3604" t="s">
        <v>7146</v>
      </c>
      <c r="B3604" t="s">
        <v>7147</v>
      </c>
    </row>
    <row r="3605" spans="1:2" x14ac:dyDescent="0.2">
      <c r="A3605" t="s">
        <v>7148</v>
      </c>
      <c r="B3605" t="s">
        <v>7149</v>
      </c>
    </row>
    <row r="3606" spans="1:2" x14ac:dyDescent="0.2">
      <c r="A3606" t="s">
        <v>7150</v>
      </c>
      <c r="B3606" t="s">
        <v>7151</v>
      </c>
    </row>
    <row r="3607" spans="1:2" x14ac:dyDescent="0.2">
      <c r="A3607" t="s">
        <v>7152</v>
      </c>
      <c r="B3607" t="s">
        <v>7153</v>
      </c>
    </row>
    <row r="3608" spans="1:2" x14ac:dyDescent="0.2">
      <c r="A3608" t="s">
        <v>7154</v>
      </c>
      <c r="B3608" t="s">
        <v>7155</v>
      </c>
    </row>
    <row r="3609" spans="1:2" x14ac:dyDescent="0.2">
      <c r="A3609" t="s">
        <v>7156</v>
      </c>
      <c r="B3609" t="s">
        <v>7157</v>
      </c>
    </row>
    <row r="3610" spans="1:2" x14ac:dyDescent="0.2">
      <c r="A3610" t="s">
        <v>7158</v>
      </c>
      <c r="B3610" t="s">
        <v>7159</v>
      </c>
    </row>
    <row r="3611" spans="1:2" x14ac:dyDescent="0.2">
      <c r="A3611" t="s">
        <v>7160</v>
      </c>
      <c r="B3611" t="s">
        <v>7161</v>
      </c>
    </row>
    <row r="3612" spans="1:2" x14ac:dyDescent="0.2">
      <c r="A3612" t="s">
        <v>7162</v>
      </c>
      <c r="B3612" t="s">
        <v>7163</v>
      </c>
    </row>
    <row r="3613" spans="1:2" x14ac:dyDescent="0.2">
      <c r="A3613" t="s">
        <v>7164</v>
      </c>
      <c r="B3613" t="s">
        <v>7165</v>
      </c>
    </row>
    <row r="3614" spans="1:2" x14ac:dyDescent="0.2">
      <c r="A3614" t="s">
        <v>7166</v>
      </c>
      <c r="B3614" t="s">
        <v>7167</v>
      </c>
    </row>
    <row r="3615" spans="1:2" x14ac:dyDescent="0.2">
      <c r="A3615" t="s">
        <v>7168</v>
      </c>
      <c r="B3615" t="s">
        <v>7169</v>
      </c>
    </row>
    <row r="3616" spans="1:2" x14ac:dyDescent="0.2">
      <c r="A3616" t="s">
        <v>7170</v>
      </c>
      <c r="B3616" t="s">
        <v>7171</v>
      </c>
    </row>
    <row r="3617" spans="1:2" x14ac:dyDescent="0.2">
      <c r="A3617" t="s">
        <v>7172</v>
      </c>
      <c r="B3617" t="s">
        <v>7173</v>
      </c>
    </row>
    <row r="3618" spans="1:2" x14ac:dyDescent="0.2">
      <c r="A3618" t="s">
        <v>7174</v>
      </c>
      <c r="B3618" t="s">
        <v>7175</v>
      </c>
    </row>
    <row r="3619" spans="1:2" x14ac:dyDescent="0.2">
      <c r="A3619" t="s">
        <v>7176</v>
      </c>
      <c r="B3619" t="s">
        <v>7177</v>
      </c>
    </row>
    <row r="3620" spans="1:2" x14ac:dyDescent="0.2">
      <c r="A3620" t="s">
        <v>7178</v>
      </c>
      <c r="B3620" t="s">
        <v>7179</v>
      </c>
    </row>
    <row r="3621" spans="1:2" x14ac:dyDescent="0.2">
      <c r="A3621" t="s">
        <v>7180</v>
      </c>
      <c r="B3621" t="s">
        <v>7181</v>
      </c>
    </row>
    <row r="3622" spans="1:2" x14ac:dyDescent="0.2">
      <c r="A3622" t="s">
        <v>7182</v>
      </c>
      <c r="B3622" t="s">
        <v>7183</v>
      </c>
    </row>
    <row r="3623" spans="1:2" x14ac:dyDescent="0.2">
      <c r="A3623" t="s">
        <v>7184</v>
      </c>
      <c r="B3623" t="s">
        <v>7185</v>
      </c>
    </row>
    <row r="3624" spans="1:2" x14ac:dyDescent="0.2">
      <c r="A3624" t="s">
        <v>7186</v>
      </c>
      <c r="B3624" t="s">
        <v>7187</v>
      </c>
    </row>
    <row r="3625" spans="1:2" x14ac:dyDescent="0.2">
      <c r="A3625" t="s">
        <v>7188</v>
      </c>
      <c r="B3625" t="s">
        <v>7189</v>
      </c>
    </row>
    <row r="3626" spans="1:2" x14ac:dyDescent="0.2">
      <c r="A3626" t="s">
        <v>7190</v>
      </c>
      <c r="B3626" t="s">
        <v>7191</v>
      </c>
    </row>
    <row r="3627" spans="1:2" x14ac:dyDescent="0.2">
      <c r="A3627" t="s">
        <v>7192</v>
      </c>
      <c r="B3627" t="s">
        <v>7193</v>
      </c>
    </row>
    <row r="3628" spans="1:2" x14ac:dyDescent="0.2">
      <c r="A3628" t="s">
        <v>7194</v>
      </c>
      <c r="B3628" t="s">
        <v>7195</v>
      </c>
    </row>
    <row r="3629" spans="1:2" x14ac:dyDescent="0.2">
      <c r="A3629" t="s">
        <v>7196</v>
      </c>
      <c r="B3629" t="s">
        <v>7197</v>
      </c>
    </row>
    <row r="3630" spans="1:2" x14ac:dyDescent="0.2">
      <c r="A3630" t="s">
        <v>7198</v>
      </c>
      <c r="B3630" t="s">
        <v>7199</v>
      </c>
    </row>
    <row r="3631" spans="1:2" x14ac:dyDescent="0.2">
      <c r="A3631" t="s">
        <v>7200</v>
      </c>
      <c r="B3631" t="s">
        <v>7201</v>
      </c>
    </row>
    <row r="3632" spans="1:2" x14ac:dyDescent="0.2">
      <c r="A3632" t="s">
        <v>7202</v>
      </c>
      <c r="B3632" t="s">
        <v>7203</v>
      </c>
    </row>
    <row r="3633" spans="1:2" x14ac:dyDescent="0.2">
      <c r="A3633" t="s">
        <v>7204</v>
      </c>
      <c r="B3633" t="s">
        <v>7205</v>
      </c>
    </row>
    <row r="3634" spans="1:2" x14ac:dyDescent="0.2">
      <c r="A3634" t="s">
        <v>7206</v>
      </c>
      <c r="B3634" t="s">
        <v>7207</v>
      </c>
    </row>
    <row r="3635" spans="1:2" x14ac:dyDescent="0.2">
      <c r="A3635" t="s">
        <v>7208</v>
      </c>
      <c r="B3635" t="s">
        <v>7209</v>
      </c>
    </row>
    <row r="3636" spans="1:2" x14ac:dyDescent="0.2">
      <c r="A3636" t="s">
        <v>7210</v>
      </c>
      <c r="B3636" t="s">
        <v>7211</v>
      </c>
    </row>
    <row r="3637" spans="1:2" x14ac:dyDescent="0.2">
      <c r="A3637" t="s">
        <v>7212</v>
      </c>
      <c r="B3637" t="s">
        <v>7213</v>
      </c>
    </row>
    <row r="3638" spans="1:2" x14ac:dyDescent="0.2">
      <c r="A3638" t="s">
        <v>7214</v>
      </c>
      <c r="B3638" t="s">
        <v>7215</v>
      </c>
    </row>
    <row r="3639" spans="1:2" x14ac:dyDescent="0.2">
      <c r="A3639" t="s">
        <v>7216</v>
      </c>
      <c r="B3639" t="s">
        <v>7217</v>
      </c>
    </row>
    <row r="3640" spans="1:2" x14ac:dyDescent="0.2">
      <c r="A3640" t="s">
        <v>7218</v>
      </c>
      <c r="B3640" t="s">
        <v>7219</v>
      </c>
    </row>
    <row r="3641" spans="1:2" x14ac:dyDescent="0.2">
      <c r="A3641" t="s">
        <v>7220</v>
      </c>
      <c r="B3641" t="s">
        <v>7221</v>
      </c>
    </row>
    <row r="3642" spans="1:2" x14ac:dyDescent="0.2">
      <c r="A3642" t="s">
        <v>7222</v>
      </c>
      <c r="B3642" t="s">
        <v>7223</v>
      </c>
    </row>
    <row r="3643" spans="1:2" x14ac:dyDescent="0.2">
      <c r="A3643" t="s">
        <v>7224</v>
      </c>
      <c r="B3643" t="s">
        <v>7225</v>
      </c>
    </row>
    <row r="3644" spans="1:2" x14ac:dyDescent="0.2">
      <c r="A3644" t="s">
        <v>7226</v>
      </c>
      <c r="B3644" t="s">
        <v>7227</v>
      </c>
    </row>
    <row r="3645" spans="1:2" x14ac:dyDescent="0.2">
      <c r="A3645" t="s">
        <v>7228</v>
      </c>
      <c r="B3645" t="s">
        <v>7229</v>
      </c>
    </row>
    <row r="3646" spans="1:2" x14ac:dyDescent="0.2">
      <c r="A3646" t="s">
        <v>7230</v>
      </c>
      <c r="B3646" t="s">
        <v>7231</v>
      </c>
    </row>
    <row r="3647" spans="1:2" x14ac:dyDescent="0.2">
      <c r="A3647" t="s">
        <v>7232</v>
      </c>
      <c r="B3647" t="s">
        <v>7233</v>
      </c>
    </row>
    <row r="3648" spans="1:2" x14ac:dyDescent="0.2">
      <c r="A3648" t="s">
        <v>7234</v>
      </c>
      <c r="B3648" t="s">
        <v>7235</v>
      </c>
    </row>
    <row r="3649" spans="1:2" x14ac:dyDescent="0.2">
      <c r="A3649" t="s">
        <v>7236</v>
      </c>
      <c r="B3649" t="s">
        <v>7237</v>
      </c>
    </row>
    <row r="3650" spans="1:2" x14ac:dyDescent="0.2">
      <c r="A3650" t="s">
        <v>7238</v>
      </c>
      <c r="B3650" t="s">
        <v>7239</v>
      </c>
    </row>
    <row r="3651" spans="1:2" x14ac:dyDescent="0.2">
      <c r="A3651" t="s">
        <v>7240</v>
      </c>
      <c r="B3651" t="s">
        <v>7241</v>
      </c>
    </row>
    <row r="3652" spans="1:2" x14ac:dyDescent="0.2">
      <c r="A3652" t="s">
        <v>7242</v>
      </c>
      <c r="B3652" t="s">
        <v>7243</v>
      </c>
    </row>
    <row r="3653" spans="1:2" x14ac:dyDescent="0.2">
      <c r="A3653" t="s">
        <v>7244</v>
      </c>
      <c r="B3653" t="s">
        <v>7245</v>
      </c>
    </row>
    <row r="3654" spans="1:2" x14ac:dyDescent="0.2">
      <c r="A3654" t="s">
        <v>7246</v>
      </c>
      <c r="B3654" t="s">
        <v>7247</v>
      </c>
    </row>
    <row r="3655" spans="1:2" x14ac:dyDescent="0.2">
      <c r="A3655" t="s">
        <v>7248</v>
      </c>
      <c r="B3655" t="s">
        <v>7249</v>
      </c>
    </row>
    <row r="3656" spans="1:2" x14ac:dyDescent="0.2">
      <c r="A3656" t="s">
        <v>7250</v>
      </c>
      <c r="B3656" t="s">
        <v>7251</v>
      </c>
    </row>
    <row r="3657" spans="1:2" x14ac:dyDescent="0.2">
      <c r="A3657" t="s">
        <v>7252</v>
      </c>
      <c r="B3657" t="s">
        <v>7253</v>
      </c>
    </row>
    <row r="3658" spans="1:2" x14ac:dyDescent="0.2">
      <c r="A3658" t="s">
        <v>7254</v>
      </c>
      <c r="B3658" t="s">
        <v>7255</v>
      </c>
    </row>
    <row r="3659" spans="1:2" x14ac:dyDescent="0.2">
      <c r="A3659" t="s">
        <v>7256</v>
      </c>
      <c r="B3659" t="s">
        <v>7257</v>
      </c>
    </row>
    <row r="3660" spans="1:2" x14ac:dyDescent="0.2">
      <c r="A3660" t="s">
        <v>7258</v>
      </c>
      <c r="B3660" t="s">
        <v>7259</v>
      </c>
    </row>
    <row r="3661" spans="1:2" x14ac:dyDescent="0.2">
      <c r="A3661" t="s">
        <v>7260</v>
      </c>
      <c r="B3661" t="s">
        <v>7261</v>
      </c>
    </row>
    <row r="3662" spans="1:2" x14ac:dyDescent="0.2">
      <c r="A3662" t="s">
        <v>7262</v>
      </c>
      <c r="B3662" t="s">
        <v>7263</v>
      </c>
    </row>
    <row r="3663" spans="1:2" x14ac:dyDescent="0.2">
      <c r="A3663" t="s">
        <v>7264</v>
      </c>
      <c r="B3663" t="s">
        <v>7265</v>
      </c>
    </row>
    <row r="3664" spans="1:2" x14ac:dyDescent="0.2">
      <c r="A3664" t="s">
        <v>7266</v>
      </c>
      <c r="B3664" t="s">
        <v>7267</v>
      </c>
    </row>
    <row r="3665" spans="1:2" x14ac:dyDescent="0.2">
      <c r="A3665" t="s">
        <v>7268</v>
      </c>
      <c r="B3665" t="s">
        <v>7269</v>
      </c>
    </row>
    <row r="3666" spans="1:2" x14ac:dyDescent="0.2">
      <c r="A3666" t="s">
        <v>7270</v>
      </c>
      <c r="B3666" t="s">
        <v>7271</v>
      </c>
    </row>
    <row r="3667" spans="1:2" x14ac:dyDescent="0.2">
      <c r="A3667" t="s">
        <v>7272</v>
      </c>
      <c r="B3667" t="s">
        <v>7273</v>
      </c>
    </row>
    <row r="3668" spans="1:2" x14ac:dyDescent="0.2">
      <c r="A3668" t="s">
        <v>7274</v>
      </c>
      <c r="B3668" t="s">
        <v>7275</v>
      </c>
    </row>
    <row r="3669" spans="1:2" x14ac:dyDescent="0.2">
      <c r="A3669" t="s">
        <v>7276</v>
      </c>
      <c r="B3669" t="s">
        <v>7277</v>
      </c>
    </row>
    <row r="3670" spans="1:2" x14ac:dyDescent="0.2">
      <c r="A3670" t="s">
        <v>7278</v>
      </c>
      <c r="B3670" t="s">
        <v>7279</v>
      </c>
    </row>
    <row r="3671" spans="1:2" x14ac:dyDescent="0.2">
      <c r="A3671" t="s">
        <v>7280</v>
      </c>
      <c r="B3671" t="s">
        <v>7281</v>
      </c>
    </row>
    <row r="3672" spans="1:2" x14ac:dyDescent="0.2">
      <c r="A3672" t="s">
        <v>7282</v>
      </c>
      <c r="B3672" t="s">
        <v>7283</v>
      </c>
    </row>
    <row r="3673" spans="1:2" x14ac:dyDescent="0.2">
      <c r="A3673" t="s">
        <v>7284</v>
      </c>
      <c r="B3673" t="s">
        <v>7285</v>
      </c>
    </row>
    <row r="3674" spans="1:2" x14ac:dyDescent="0.2">
      <c r="A3674" t="s">
        <v>7286</v>
      </c>
      <c r="B3674" t="s">
        <v>7287</v>
      </c>
    </row>
    <row r="3675" spans="1:2" x14ac:dyDescent="0.2">
      <c r="A3675" t="s">
        <v>7288</v>
      </c>
      <c r="B3675" t="s">
        <v>7289</v>
      </c>
    </row>
    <row r="3676" spans="1:2" x14ac:dyDescent="0.2">
      <c r="A3676" t="s">
        <v>7290</v>
      </c>
      <c r="B3676" t="s">
        <v>7291</v>
      </c>
    </row>
    <row r="3677" spans="1:2" x14ac:dyDescent="0.2">
      <c r="A3677" t="s">
        <v>7292</v>
      </c>
      <c r="B3677" t="s">
        <v>7293</v>
      </c>
    </row>
    <row r="3678" spans="1:2" x14ac:dyDescent="0.2">
      <c r="A3678" t="s">
        <v>7294</v>
      </c>
      <c r="B3678" t="s">
        <v>7295</v>
      </c>
    </row>
    <row r="3679" spans="1:2" x14ac:dyDescent="0.2">
      <c r="A3679" t="s">
        <v>7296</v>
      </c>
      <c r="B3679" t="s">
        <v>7297</v>
      </c>
    </row>
    <row r="3680" spans="1:2" x14ac:dyDescent="0.2">
      <c r="A3680" t="s">
        <v>7298</v>
      </c>
      <c r="B3680" t="s">
        <v>7299</v>
      </c>
    </row>
    <row r="3681" spans="1:2" x14ac:dyDescent="0.2">
      <c r="A3681" t="s">
        <v>7300</v>
      </c>
      <c r="B3681" t="s">
        <v>7301</v>
      </c>
    </row>
    <row r="3682" spans="1:2" x14ac:dyDescent="0.2">
      <c r="A3682" t="s">
        <v>7302</v>
      </c>
      <c r="B3682" t="s">
        <v>7303</v>
      </c>
    </row>
    <row r="3683" spans="1:2" x14ac:dyDescent="0.2">
      <c r="A3683" t="s">
        <v>7304</v>
      </c>
      <c r="B3683" t="s">
        <v>7305</v>
      </c>
    </row>
    <row r="3684" spans="1:2" x14ac:dyDescent="0.2">
      <c r="A3684" t="s">
        <v>7306</v>
      </c>
      <c r="B3684" t="s">
        <v>7307</v>
      </c>
    </row>
    <row r="3685" spans="1:2" x14ac:dyDescent="0.2">
      <c r="A3685" t="s">
        <v>7308</v>
      </c>
      <c r="B3685" t="s">
        <v>7309</v>
      </c>
    </row>
    <row r="3686" spans="1:2" x14ac:dyDescent="0.2">
      <c r="A3686" t="s">
        <v>7310</v>
      </c>
      <c r="B3686" t="s">
        <v>7311</v>
      </c>
    </row>
    <row r="3687" spans="1:2" x14ac:dyDescent="0.2">
      <c r="A3687" t="s">
        <v>7312</v>
      </c>
      <c r="B3687" t="s">
        <v>7313</v>
      </c>
    </row>
    <row r="3688" spans="1:2" x14ac:dyDescent="0.2">
      <c r="A3688" t="s">
        <v>7314</v>
      </c>
      <c r="B3688" t="s">
        <v>7315</v>
      </c>
    </row>
    <row r="3689" spans="1:2" x14ac:dyDescent="0.2">
      <c r="A3689" t="s">
        <v>7316</v>
      </c>
      <c r="B3689" t="s">
        <v>7317</v>
      </c>
    </row>
    <row r="3690" spans="1:2" x14ac:dyDescent="0.2">
      <c r="A3690" t="s">
        <v>7318</v>
      </c>
      <c r="B3690" t="s">
        <v>7319</v>
      </c>
    </row>
    <row r="3691" spans="1:2" x14ac:dyDescent="0.2">
      <c r="A3691" t="s">
        <v>7320</v>
      </c>
      <c r="B3691" t="s">
        <v>7321</v>
      </c>
    </row>
    <row r="3692" spans="1:2" x14ac:dyDescent="0.2">
      <c r="A3692" t="s">
        <v>7322</v>
      </c>
      <c r="B3692" t="s">
        <v>7323</v>
      </c>
    </row>
    <row r="3693" spans="1:2" x14ac:dyDescent="0.2">
      <c r="A3693" t="s">
        <v>7324</v>
      </c>
      <c r="B3693" t="s">
        <v>7325</v>
      </c>
    </row>
    <row r="3694" spans="1:2" x14ac:dyDescent="0.2">
      <c r="A3694" t="s">
        <v>7326</v>
      </c>
      <c r="B3694" t="s">
        <v>7327</v>
      </c>
    </row>
    <row r="3695" spans="1:2" x14ac:dyDescent="0.2">
      <c r="A3695" t="s">
        <v>7328</v>
      </c>
      <c r="B3695" t="s">
        <v>7329</v>
      </c>
    </row>
    <row r="3696" spans="1:2" x14ac:dyDescent="0.2">
      <c r="A3696" t="s">
        <v>7330</v>
      </c>
      <c r="B3696" t="s">
        <v>7331</v>
      </c>
    </row>
    <row r="3697" spans="1:2" x14ac:dyDescent="0.2">
      <c r="A3697" t="s">
        <v>7332</v>
      </c>
      <c r="B3697" t="s">
        <v>7333</v>
      </c>
    </row>
    <row r="3698" spans="1:2" x14ac:dyDescent="0.2">
      <c r="A3698" t="s">
        <v>7334</v>
      </c>
      <c r="B3698" t="s">
        <v>7335</v>
      </c>
    </row>
    <row r="3699" spans="1:2" x14ac:dyDescent="0.2">
      <c r="A3699" t="s">
        <v>7336</v>
      </c>
      <c r="B3699" t="s">
        <v>7337</v>
      </c>
    </row>
    <row r="3700" spans="1:2" x14ac:dyDescent="0.2">
      <c r="A3700" t="s">
        <v>7338</v>
      </c>
      <c r="B3700" t="s">
        <v>7339</v>
      </c>
    </row>
    <row r="3701" spans="1:2" x14ac:dyDescent="0.2">
      <c r="A3701" t="s">
        <v>7340</v>
      </c>
      <c r="B3701" t="s">
        <v>7341</v>
      </c>
    </row>
    <row r="3702" spans="1:2" x14ac:dyDescent="0.2">
      <c r="A3702" t="s">
        <v>7342</v>
      </c>
      <c r="B3702" t="s">
        <v>7343</v>
      </c>
    </row>
    <row r="3703" spans="1:2" x14ac:dyDescent="0.2">
      <c r="A3703" t="s">
        <v>6550</v>
      </c>
      <c r="B3703" t="s">
        <v>7344</v>
      </c>
    </row>
    <row r="3704" spans="1:2" x14ac:dyDescent="0.2">
      <c r="A3704" t="s">
        <v>7345</v>
      </c>
      <c r="B3704" t="s">
        <v>7346</v>
      </c>
    </row>
    <row r="3705" spans="1:2" x14ac:dyDescent="0.2">
      <c r="A3705" t="s">
        <v>7347</v>
      </c>
      <c r="B3705" t="s">
        <v>7348</v>
      </c>
    </row>
    <row r="3706" spans="1:2" x14ac:dyDescent="0.2">
      <c r="A3706" t="s">
        <v>7349</v>
      </c>
      <c r="B3706" t="s">
        <v>7350</v>
      </c>
    </row>
    <row r="3707" spans="1:2" x14ac:dyDescent="0.2">
      <c r="A3707" t="s">
        <v>7351</v>
      </c>
      <c r="B3707" t="s">
        <v>7352</v>
      </c>
    </row>
    <row r="3708" spans="1:2" x14ac:dyDescent="0.2">
      <c r="A3708" t="s">
        <v>7353</v>
      </c>
      <c r="B3708" t="s">
        <v>7354</v>
      </c>
    </row>
    <row r="3709" spans="1:2" x14ac:dyDescent="0.2">
      <c r="A3709" t="s">
        <v>7355</v>
      </c>
      <c r="B3709" t="s">
        <v>7356</v>
      </c>
    </row>
    <row r="3710" spans="1:2" x14ac:dyDescent="0.2">
      <c r="A3710" t="s">
        <v>7357</v>
      </c>
      <c r="B3710" t="s">
        <v>7358</v>
      </c>
    </row>
    <row r="3711" spans="1:2" x14ac:dyDescent="0.2">
      <c r="A3711" t="s">
        <v>7359</v>
      </c>
      <c r="B3711" t="s">
        <v>7360</v>
      </c>
    </row>
    <row r="3712" spans="1:2" x14ac:dyDescent="0.2">
      <c r="A3712" t="s">
        <v>7361</v>
      </c>
      <c r="B3712" t="s">
        <v>7362</v>
      </c>
    </row>
    <row r="3713" spans="1:2" x14ac:dyDescent="0.2">
      <c r="A3713" t="s">
        <v>7363</v>
      </c>
      <c r="B3713" t="s">
        <v>7364</v>
      </c>
    </row>
    <row r="3714" spans="1:2" x14ac:dyDescent="0.2">
      <c r="A3714" t="s">
        <v>7365</v>
      </c>
      <c r="B3714" t="s">
        <v>7366</v>
      </c>
    </row>
    <row r="3715" spans="1:2" x14ac:dyDescent="0.2">
      <c r="A3715" t="s">
        <v>7367</v>
      </c>
      <c r="B3715" t="s">
        <v>7368</v>
      </c>
    </row>
    <row r="3716" spans="1:2" x14ac:dyDescent="0.2">
      <c r="A3716" t="s">
        <v>7369</v>
      </c>
      <c r="B3716" t="s">
        <v>7370</v>
      </c>
    </row>
    <row r="3717" spans="1:2" x14ac:dyDescent="0.2">
      <c r="A3717" t="s">
        <v>7371</v>
      </c>
      <c r="B3717" t="s">
        <v>7372</v>
      </c>
    </row>
    <row r="3718" spans="1:2" x14ac:dyDescent="0.2">
      <c r="A3718" t="s">
        <v>7373</v>
      </c>
      <c r="B3718" t="s">
        <v>7374</v>
      </c>
    </row>
    <row r="3719" spans="1:2" x14ac:dyDescent="0.2">
      <c r="A3719" t="s">
        <v>7375</v>
      </c>
      <c r="B3719" t="s">
        <v>7376</v>
      </c>
    </row>
    <row r="3720" spans="1:2" x14ac:dyDescent="0.2">
      <c r="A3720" t="s">
        <v>7377</v>
      </c>
      <c r="B3720" t="s">
        <v>7378</v>
      </c>
    </row>
    <row r="3721" spans="1:2" x14ac:dyDescent="0.2">
      <c r="A3721" t="s">
        <v>7379</v>
      </c>
      <c r="B3721" t="s">
        <v>7380</v>
      </c>
    </row>
    <row r="3722" spans="1:2" x14ac:dyDescent="0.2">
      <c r="A3722" t="s">
        <v>7381</v>
      </c>
      <c r="B3722" t="s">
        <v>7382</v>
      </c>
    </row>
    <row r="3723" spans="1:2" x14ac:dyDescent="0.2">
      <c r="A3723" t="s">
        <v>7383</v>
      </c>
      <c r="B3723" t="s">
        <v>7384</v>
      </c>
    </row>
    <row r="3724" spans="1:2" x14ac:dyDescent="0.2">
      <c r="A3724" t="s">
        <v>7385</v>
      </c>
      <c r="B3724" t="s">
        <v>7386</v>
      </c>
    </row>
    <row r="3725" spans="1:2" x14ac:dyDescent="0.2">
      <c r="A3725" t="s">
        <v>7387</v>
      </c>
      <c r="B3725" t="s">
        <v>7388</v>
      </c>
    </row>
    <row r="3726" spans="1:2" x14ac:dyDescent="0.2">
      <c r="A3726" t="s">
        <v>7389</v>
      </c>
      <c r="B3726" t="s">
        <v>7390</v>
      </c>
    </row>
    <row r="3727" spans="1:2" x14ac:dyDescent="0.2">
      <c r="A3727" t="s">
        <v>7391</v>
      </c>
      <c r="B3727" t="s">
        <v>7392</v>
      </c>
    </row>
    <row r="3728" spans="1:2" x14ac:dyDescent="0.2">
      <c r="A3728" t="s">
        <v>7393</v>
      </c>
      <c r="B3728" t="s">
        <v>7394</v>
      </c>
    </row>
    <row r="3729" spans="1:2" x14ac:dyDescent="0.2">
      <c r="A3729" t="s">
        <v>7395</v>
      </c>
      <c r="B3729" t="s">
        <v>7396</v>
      </c>
    </row>
    <row r="3730" spans="1:2" x14ac:dyDescent="0.2">
      <c r="A3730" t="s">
        <v>7397</v>
      </c>
      <c r="B3730" t="s">
        <v>7398</v>
      </c>
    </row>
    <row r="3731" spans="1:2" x14ac:dyDescent="0.2">
      <c r="A3731" t="s">
        <v>7399</v>
      </c>
      <c r="B3731" t="s">
        <v>7400</v>
      </c>
    </row>
    <row r="3732" spans="1:2" x14ac:dyDescent="0.2">
      <c r="A3732" t="s">
        <v>7401</v>
      </c>
      <c r="B3732" t="s">
        <v>7402</v>
      </c>
    </row>
    <row r="3733" spans="1:2" x14ac:dyDescent="0.2">
      <c r="A3733" t="s">
        <v>7403</v>
      </c>
      <c r="B3733" t="s">
        <v>7404</v>
      </c>
    </row>
    <row r="3734" spans="1:2" x14ac:dyDescent="0.2">
      <c r="A3734" t="s">
        <v>7405</v>
      </c>
      <c r="B3734" t="s">
        <v>7406</v>
      </c>
    </row>
    <row r="3735" spans="1:2" x14ac:dyDescent="0.2">
      <c r="A3735" t="s">
        <v>7407</v>
      </c>
      <c r="B3735" t="s">
        <v>7408</v>
      </c>
    </row>
    <row r="3736" spans="1:2" x14ac:dyDescent="0.2">
      <c r="A3736" t="s">
        <v>7409</v>
      </c>
      <c r="B3736" t="s">
        <v>7410</v>
      </c>
    </row>
    <row r="3737" spans="1:2" x14ac:dyDescent="0.2">
      <c r="A3737" t="s">
        <v>7411</v>
      </c>
      <c r="B3737" t="s">
        <v>7412</v>
      </c>
    </row>
    <row r="3738" spans="1:2" x14ac:dyDescent="0.2">
      <c r="A3738" t="s">
        <v>7413</v>
      </c>
      <c r="B3738" t="s">
        <v>7414</v>
      </c>
    </row>
    <row r="3739" spans="1:2" x14ac:dyDescent="0.2">
      <c r="A3739" t="s">
        <v>7415</v>
      </c>
      <c r="B3739" t="s">
        <v>7416</v>
      </c>
    </row>
    <row r="3740" spans="1:2" x14ac:dyDescent="0.2">
      <c r="A3740" t="s">
        <v>7417</v>
      </c>
      <c r="B3740" t="s">
        <v>7418</v>
      </c>
    </row>
    <row r="3741" spans="1:2" x14ac:dyDescent="0.2">
      <c r="A3741" t="s">
        <v>7419</v>
      </c>
      <c r="B3741" t="s">
        <v>7420</v>
      </c>
    </row>
    <row r="3742" spans="1:2" x14ac:dyDescent="0.2">
      <c r="A3742" t="s">
        <v>7421</v>
      </c>
      <c r="B3742" t="s">
        <v>7422</v>
      </c>
    </row>
    <row r="3743" spans="1:2" x14ac:dyDescent="0.2">
      <c r="A3743" t="s">
        <v>7423</v>
      </c>
      <c r="B3743" t="s">
        <v>7424</v>
      </c>
    </row>
    <row r="3744" spans="1:2" x14ac:dyDescent="0.2">
      <c r="A3744" t="s">
        <v>7425</v>
      </c>
      <c r="B3744" t="s">
        <v>7426</v>
      </c>
    </row>
    <row r="3745" spans="1:2" x14ac:dyDescent="0.2">
      <c r="A3745" t="s">
        <v>7427</v>
      </c>
      <c r="B3745" t="s">
        <v>7428</v>
      </c>
    </row>
    <row r="3746" spans="1:2" x14ac:dyDescent="0.2">
      <c r="A3746" t="s">
        <v>7429</v>
      </c>
      <c r="B3746" t="s">
        <v>7430</v>
      </c>
    </row>
    <row r="3747" spans="1:2" x14ac:dyDescent="0.2">
      <c r="A3747" t="s">
        <v>7431</v>
      </c>
      <c r="B3747" t="s">
        <v>7432</v>
      </c>
    </row>
    <row r="3748" spans="1:2" x14ac:dyDescent="0.2">
      <c r="A3748" t="s">
        <v>7433</v>
      </c>
      <c r="B3748" t="s">
        <v>7434</v>
      </c>
    </row>
    <row r="3749" spans="1:2" x14ac:dyDescent="0.2">
      <c r="A3749" t="s">
        <v>7435</v>
      </c>
      <c r="B3749" t="s">
        <v>7436</v>
      </c>
    </row>
    <row r="3750" spans="1:2" x14ac:dyDescent="0.2">
      <c r="A3750" t="s">
        <v>7437</v>
      </c>
      <c r="B3750" t="s">
        <v>7438</v>
      </c>
    </row>
    <row r="3751" spans="1:2" x14ac:dyDescent="0.2">
      <c r="A3751" t="s">
        <v>7439</v>
      </c>
      <c r="B3751" t="s">
        <v>7440</v>
      </c>
    </row>
    <row r="3752" spans="1:2" x14ac:dyDescent="0.2">
      <c r="A3752" t="s">
        <v>7441</v>
      </c>
      <c r="B3752" t="s">
        <v>7442</v>
      </c>
    </row>
    <row r="3753" spans="1:2" x14ac:dyDescent="0.2">
      <c r="A3753" t="s">
        <v>7443</v>
      </c>
      <c r="B3753" t="s">
        <v>7444</v>
      </c>
    </row>
    <row r="3754" spans="1:2" x14ac:dyDescent="0.2">
      <c r="A3754" t="s">
        <v>7445</v>
      </c>
      <c r="B3754" t="s">
        <v>7446</v>
      </c>
    </row>
    <row r="3755" spans="1:2" x14ac:dyDescent="0.2">
      <c r="A3755" t="s">
        <v>7447</v>
      </c>
      <c r="B3755" t="s">
        <v>7448</v>
      </c>
    </row>
    <row r="3756" spans="1:2" x14ac:dyDescent="0.2">
      <c r="A3756" t="s">
        <v>7449</v>
      </c>
      <c r="B3756" t="s">
        <v>7450</v>
      </c>
    </row>
    <row r="3757" spans="1:2" x14ac:dyDescent="0.2">
      <c r="A3757" t="s">
        <v>7451</v>
      </c>
      <c r="B3757" t="s">
        <v>7452</v>
      </c>
    </row>
    <row r="3758" spans="1:2" x14ac:dyDescent="0.2">
      <c r="A3758" t="s">
        <v>7453</v>
      </c>
      <c r="B3758" t="s">
        <v>7454</v>
      </c>
    </row>
    <row r="3759" spans="1:2" x14ac:dyDescent="0.2">
      <c r="A3759" t="s">
        <v>7455</v>
      </c>
      <c r="B3759" t="s">
        <v>7456</v>
      </c>
    </row>
    <row r="3760" spans="1:2" x14ac:dyDescent="0.2">
      <c r="A3760" t="s">
        <v>7457</v>
      </c>
      <c r="B3760" t="s">
        <v>7458</v>
      </c>
    </row>
    <row r="3761" spans="1:2" x14ac:dyDescent="0.2">
      <c r="A3761" t="s">
        <v>7459</v>
      </c>
      <c r="B3761" t="s">
        <v>7460</v>
      </c>
    </row>
    <row r="3762" spans="1:2" x14ac:dyDescent="0.2">
      <c r="A3762" t="s">
        <v>7461</v>
      </c>
      <c r="B3762" t="s">
        <v>7462</v>
      </c>
    </row>
    <row r="3763" spans="1:2" x14ac:dyDescent="0.2">
      <c r="A3763" t="s">
        <v>7463</v>
      </c>
      <c r="B3763" t="s">
        <v>7464</v>
      </c>
    </row>
    <row r="3764" spans="1:2" x14ac:dyDescent="0.2">
      <c r="A3764" t="s">
        <v>7465</v>
      </c>
      <c r="B3764" t="s">
        <v>7466</v>
      </c>
    </row>
    <row r="3765" spans="1:2" x14ac:dyDescent="0.2">
      <c r="A3765" t="s">
        <v>7467</v>
      </c>
      <c r="B3765" t="s">
        <v>7468</v>
      </c>
    </row>
    <row r="3766" spans="1:2" x14ac:dyDescent="0.2">
      <c r="A3766" t="s">
        <v>7469</v>
      </c>
      <c r="B3766" t="s">
        <v>7470</v>
      </c>
    </row>
    <row r="3767" spans="1:2" x14ac:dyDescent="0.2">
      <c r="A3767" t="s">
        <v>7471</v>
      </c>
      <c r="B3767" t="s">
        <v>7472</v>
      </c>
    </row>
    <row r="3768" spans="1:2" x14ac:dyDescent="0.2">
      <c r="A3768" t="s">
        <v>7473</v>
      </c>
      <c r="B3768" t="s">
        <v>7474</v>
      </c>
    </row>
    <row r="3769" spans="1:2" x14ac:dyDescent="0.2">
      <c r="A3769" t="s">
        <v>7475</v>
      </c>
      <c r="B3769" t="s">
        <v>7476</v>
      </c>
    </row>
    <row r="3770" spans="1:2" x14ac:dyDescent="0.2">
      <c r="A3770" t="s">
        <v>7477</v>
      </c>
      <c r="B3770" t="s">
        <v>7478</v>
      </c>
    </row>
    <row r="3771" spans="1:2" x14ac:dyDescent="0.2">
      <c r="A3771" t="s">
        <v>7479</v>
      </c>
      <c r="B3771" t="s">
        <v>7480</v>
      </c>
    </row>
    <row r="3772" spans="1:2" x14ac:dyDescent="0.2">
      <c r="A3772" t="s">
        <v>7481</v>
      </c>
      <c r="B3772" t="s">
        <v>7482</v>
      </c>
    </row>
    <row r="3773" spans="1:2" x14ac:dyDescent="0.2">
      <c r="A3773" t="s">
        <v>7483</v>
      </c>
      <c r="B3773" t="s">
        <v>7484</v>
      </c>
    </row>
    <row r="3774" spans="1:2" x14ac:dyDescent="0.2">
      <c r="A3774" t="s">
        <v>7485</v>
      </c>
      <c r="B3774" t="s">
        <v>7486</v>
      </c>
    </row>
    <row r="3775" spans="1:2" x14ac:dyDescent="0.2">
      <c r="A3775" t="s">
        <v>7487</v>
      </c>
      <c r="B3775" t="s">
        <v>7488</v>
      </c>
    </row>
    <row r="3776" spans="1:2" x14ac:dyDescent="0.2">
      <c r="A3776" t="s">
        <v>7489</v>
      </c>
      <c r="B3776" t="s">
        <v>7490</v>
      </c>
    </row>
    <row r="3777" spans="1:2" x14ac:dyDescent="0.2">
      <c r="A3777" t="s">
        <v>7491</v>
      </c>
      <c r="B3777" t="s">
        <v>7492</v>
      </c>
    </row>
    <row r="3778" spans="1:2" x14ac:dyDescent="0.2">
      <c r="A3778" t="s">
        <v>7493</v>
      </c>
      <c r="B3778" t="s">
        <v>7494</v>
      </c>
    </row>
    <row r="3779" spans="1:2" x14ac:dyDescent="0.2">
      <c r="A3779" t="s">
        <v>7495</v>
      </c>
      <c r="B3779" t="s">
        <v>7496</v>
      </c>
    </row>
    <row r="3780" spans="1:2" x14ac:dyDescent="0.2">
      <c r="A3780" t="s">
        <v>7497</v>
      </c>
      <c r="B3780" t="s">
        <v>7498</v>
      </c>
    </row>
    <row r="3781" spans="1:2" x14ac:dyDescent="0.2">
      <c r="A3781" t="s">
        <v>7499</v>
      </c>
      <c r="B3781" t="s">
        <v>7500</v>
      </c>
    </row>
    <row r="3782" spans="1:2" x14ac:dyDescent="0.2">
      <c r="A3782" t="s">
        <v>7501</v>
      </c>
      <c r="B3782" t="s">
        <v>7502</v>
      </c>
    </row>
    <row r="3783" spans="1:2" x14ac:dyDescent="0.2">
      <c r="A3783" t="s">
        <v>7503</v>
      </c>
      <c r="B3783" t="s">
        <v>7504</v>
      </c>
    </row>
    <row r="3784" spans="1:2" x14ac:dyDescent="0.2">
      <c r="A3784" t="s">
        <v>7505</v>
      </c>
      <c r="B3784" t="s">
        <v>7506</v>
      </c>
    </row>
    <row r="3785" spans="1:2" x14ac:dyDescent="0.2">
      <c r="A3785" t="s">
        <v>7507</v>
      </c>
      <c r="B3785" t="s">
        <v>7508</v>
      </c>
    </row>
    <row r="3786" spans="1:2" x14ac:dyDescent="0.2">
      <c r="A3786" t="s">
        <v>7509</v>
      </c>
      <c r="B3786" t="s">
        <v>7510</v>
      </c>
    </row>
    <row r="3787" spans="1:2" x14ac:dyDescent="0.2">
      <c r="A3787" t="s">
        <v>7511</v>
      </c>
      <c r="B3787" t="s">
        <v>7512</v>
      </c>
    </row>
    <row r="3788" spans="1:2" x14ac:dyDescent="0.2">
      <c r="A3788" t="s">
        <v>7513</v>
      </c>
      <c r="B3788" t="s">
        <v>7514</v>
      </c>
    </row>
    <row r="3789" spans="1:2" x14ac:dyDescent="0.2">
      <c r="A3789" t="s">
        <v>7515</v>
      </c>
      <c r="B3789" t="s">
        <v>7516</v>
      </c>
    </row>
    <row r="3790" spans="1:2" x14ac:dyDescent="0.2">
      <c r="A3790" t="s">
        <v>7517</v>
      </c>
      <c r="B3790" t="s">
        <v>7518</v>
      </c>
    </row>
    <row r="3791" spans="1:2" x14ac:dyDescent="0.2">
      <c r="A3791" t="s">
        <v>7519</v>
      </c>
      <c r="B3791" t="s">
        <v>7520</v>
      </c>
    </row>
    <row r="3792" spans="1:2" x14ac:dyDescent="0.2">
      <c r="A3792" t="s">
        <v>7521</v>
      </c>
      <c r="B3792" t="s">
        <v>7522</v>
      </c>
    </row>
    <row r="3793" spans="1:2" x14ac:dyDescent="0.2">
      <c r="A3793" t="s">
        <v>7523</v>
      </c>
      <c r="B3793" t="s">
        <v>7524</v>
      </c>
    </row>
    <row r="3794" spans="1:2" x14ac:dyDescent="0.2">
      <c r="A3794" t="s">
        <v>7525</v>
      </c>
      <c r="B3794" t="s">
        <v>7526</v>
      </c>
    </row>
    <row r="3795" spans="1:2" x14ac:dyDescent="0.2">
      <c r="A3795" t="s">
        <v>7527</v>
      </c>
      <c r="B3795" t="s">
        <v>7528</v>
      </c>
    </row>
    <row r="3796" spans="1:2" x14ac:dyDescent="0.2">
      <c r="A3796" t="s">
        <v>7529</v>
      </c>
      <c r="B3796" t="s">
        <v>7530</v>
      </c>
    </row>
    <row r="3797" spans="1:2" x14ac:dyDescent="0.2">
      <c r="A3797" t="s">
        <v>7531</v>
      </c>
      <c r="B3797" t="s">
        <v>7532</v>
      </c>
    </row>
    <row r="3798" spans="1:2" x14ac:dyDescent="0.2">
      <c r="A3798" t="s">
        <v>7533</v>
      </c>
      <c r="B3798" t="s">
        <v>7534</v>
      </c>
    </row>
    <row r="3799" spans="1:2" x14ac:dyDescent="0.2">
      <c r="A3799" t="s">
        <v>7535</v>
      </c>
      <c r="B3799" t="s">
        <v>7536</v>
      </c>
    </row>
    <row r="3800" spans="1:2" x14ac:dyDescent="0.2">
      <c r="A3800" t="s">
        <v>7537</v>
      </c>
      <c r="B3800" t="s">
        <v>7538</v>
      </c>
    </row>
    <row r="3801" spans="1:2" x14ac:dyDescent="0.2">
      <c r="A3801" t="s">
        <v>7539</v>
      </c>
      <c r="B3801" t="s">
        <v>7540</v>
      </c>
    </row>
    <row r="3802" spans="1:2" x14ac:dyDescent="0.2">
      <c r="A3802" t="s">
        <v>7541</v>
      </c>
      <c r="B3802" t="s">
        <v>7542</v>
      </c>
    </row>
    <row r="3803" spans="1:2" x14ac:dyDescent="0.2">
      <c r="A3803" t="s">
        <v>7543</v>
      </c>
      <c r="B3803" t="s">
        <v>7544</v>
      </c>
    </row>
    <row r="3804" spans="1:2" x14ac:dyDescent="0.2">
      <c r="A3804" t="s">
        <v>7545</v>
      </c>
      <c r="B3804" t="s">
        <v>7546</v>
      </c>
    </row>
    <row r="3805" spans="1:2" x14ac:dyDescent="0.2">
      <c r="A3805" t="s">
        <v>7547</v>
      </c>
      <c r="B3805" t="s">
        <v>7548</v>
      </c>
    </row>
    <row r="3806" spans="1:2" x14ac:dyDescent="0.2">
      <c r="A3806" t="s">
        <v>7549</v>
      </c>
      <c r="B3806" t="s">
        <v>7550</v>
      </c>
    </row>
    <row r="3807" spans="1:2" x14ac:dyDescent="0.2">
      <c r="A3807" t="s">
        <v>7551</v>
      </c>
      <c r="B3807" t="s">
        <v>7552</v>
      </c>
    </row>
    <row r="3808" spans="1:2" x14ac:dyDescent="0.2">
      <c r="A3808" t="s">
        <v>7553</v>
      </c>
      <c r="B3808" t="s">
        <v>7554</v>
      </c>
    </row>
    <row r="3809" spans="1:2" x14ac:dyDescent="0.2">
      <c r="A3809" t="s">
        <v>7555</v>
      </c>
      <c r="B3809" t="s">
        <v>7556</v>
      </c>
    </row>
    <row r="3810" spans="1:2" x14ac:dyDescent="0.2">
      <c r="A3810" t="s">
        <v>7557</v>
      </c>
      <c r="B3810" t="s">
        <v>7558</v>
      </c>
    </row>
    <row r="3811" spans="1:2" x14ac:dyDescent="0.2">
      <c r="A3811" t="s">
        <v>7559</v>
      </c>
      <c r="B3811" t="s">
        <v>7560</v>
      </c>
    </row>
    <row r="3812" spans="1:2" x14ac:dyDescent="0.2">
      <c r="A3812" t="s">
        <v>7561</v>
      </c>
      <c r="B3812" t="s">
        <v>7562</v>
      </c>
    </row>
    <row r="3813" spans="1:2" x14ac:dyDescent="0.2">
      <c r="A3813" t="s">
        <v>7563</v>
      </c>
      <c r="B3813" t="s">
        <v>7564</v>
      </c>
    </row>
    <row r="3814" spans="1:2" x14ac:dyDescent="0.2">
      <c r="A3814" t="s">
        <v>7565</v>
      </c>
      <c r="B3814" t="s">
        <v>7566</v>
      </c>
    </row>
    <row r="3815" spans="1:2" x14ac:dyDescent="0.2">
      <c r="A3815" t="s">
        <v>7567</v>
      </c>
      <c r="B3815" t="s">
        <v>7568</v>
      </c>
    </row>
    <row r="3816" spans="1:2" x14ac:dyDescent="0.2">
      <c r="A3816" t="s">
        <v>7569</v>
      </c>
      <c r="B3816" t="s">
        <v>7570</v>
      </c>
    </row>
    <row r="3817" spans="1:2" x14ac:dyDescent="0.2">
      <c r="A3817" t="s">
        <v>7571</v>
      </c>
      <c r="B3817" t="s">
        <v>7572</v>
      </c>
    </row>
    <row r="3818" spans="1:2" x14ac:dyDescent="0.2">
      <c r="A3818" t="s">
        <v>7573</v>
      </c>
      <c r="B3818" t="s">
        <v>7574</v>
      </c>
    </row>
    <row r="3819" spans="1:2" x14ac:dyDescent="0.2">
      <c r="A3819" t="s">
        <v>7575</v>
      </c>
      <c r="B3819" t="s">
        <v>7576</v>
      </c>
    </row>
    <row r="3820" spans="1:2" x14ac:dyDescent="0.2">
      <c r="A3820" t="s">
        <v>7577</v>
      </c>
      <c r="B3820" t="s">
        <v>7578</v>
      </c>
    </row>
    <row r="3821" spans="1:2" x14ac:dyDescent="0.2">
      <c r="A3821" t="s">
        <v>7579</v>
      </c>
      <c r="B3821" t="s">
        <v>7580</v>
      </c>
    </row>
    <row r="3822" spans="1:2" x14ac:dyDescent="0.2">
      <c r="A3822" t="s">
        <v>7581</v>
      </c>
      <c r="B3822" t="s">
        <v>7582</v>
      </c>
    </row>
    <row r="3823" spans="1:2" x14ac:dyDescent="0.2">
      <c r="A3823" t="s">
        <v>7583</v>
      </c>
      <c r="B3823" t="s">
        <v>7584</v>
      </c>
    </row>
    <row r="3824" spans="1:2" x14ac:dyDescent="0.2">
      <c r="A3824" t="s">
        <v>7585</v>
      </c>
      <c r="B3824" t="s">
        <v>7586</v>
      </c>
    </row>
    <row r="3825" spans="1:2" x14ac:dyDescent="0.2">
      <c r="A3825" t="s">
        <v>7587</v>
      </c>
      <c r="B3825" t="s">
        <v>7588</v>
      </c>
    </row>
    <row r="3826" spans="1:2" x14ac:dyDescent="0.2">
      <c r="A3826" t="s">
        <v>7589</v>
      </c>
      <c r="B3826" t="s">
        <v>7590</v>
      </c>
    </row>
    <row r="3827" spans="1:2" x14ac:dyDescent="0.2">
      <c r="A3827" t="s">
        <v>7591</v>
      </c>
      <c r="B3827" t="s">
        <v>7592</v>
      </c>
    </row>
    <row r="3828" spans="1:2" x14ac:dyDescent="0.2">
      <c r="A3828" t="s">
        <v>7593</v>
      </c>
      <c r="B3828" t="s">
        <v>7594</v>
      </c>
    </row>
    <row r="3829" spans="1:2" x14ac:dyDescent="0.2">
      <c r="A3829" t="s">
        <v>7595</v>
      </c>
      <c r="B3829" t="s">
        <v>7596</v>
      </c>
    </row>
    <row r="3830" spans="1:2" x14ac:dyDescent="0.2">
      <c r="A3830" t="s">
        <v>7597</v>
      </c>
      <c r="B3830" t="s">
        <v>7598</v>
      </c>
    </row>
    <row r="3831" spans="1:2" x14ac:dyDescent="0.2">
      <c r="A3831" t="s">
        <v>7599</v>
      </c>
      <c r="B3831" t="s">
        <v>7600</v>
      </c>
    </row>
    <row r="3832" spans="1:2" x14ac:dyDescent="0.2">
      <c r="A3832" t="s">
        <v>7601</v>
      </c>
      <c r="B3832" t="s">
        <v>7602</v>
      </c>
    </row>
    <row r="3833" spans="1:2" x14ac:dyDescent="0.2">
      <c r="A3833" t="s">
        <v>7603</v>
      </c>
      <c r="B3833" t="s">
        <v>7604</v>
      </c>
    </row>
    <row r="3834" spans="1:2" x14ac:dyDescent="0.2">
      <c r="A3834" t="s">
        <v>7605</v>
      </c>
      <c r="B3834" t="s">
        <v>7606</v>
      </c>
    </row>
    <row r="3835" spans="1:2" x14ac:dyDescent="0.2">
      <c r="A3835" t="s">
        <v>7607</v>
      </c>
      <c r="B3835" t="s">
        <v>7608</v>
      </c>
    </row>
    <row r="3836" spans="1:2" x14ac:dyDescent="0.2">
      <c r="A3836" t="s">
        <v>7609</v>
      </c>
      <c r="B3836" t="s">
        <v>7610</v>
      </c>
    </row>
    <row r="3837" spans="1:2" x14ac:dyDescent="0.2">
      <c r="A3837" t="s">
        <v>7611</v>
      </c>
      <c r="B3837" t="s">
        <v>7612</v>
      </c>
    </row>
    <row r="3838" spans="1:2" x14ac:dyDescent="0.2">
      <c r="A3838" t="s">
        <v>7613</v>
      </c>
      <c r="B3838" t="s">
        <v>7614</v>
      </c>
    </row>
    <row r="3839" spans="1:2" x14ac:dyDescent="0.2">
      <c r="A3839" t="s">
        <v>7615</v>
      </c>
      <c r="B3839" t="s">
        <v>7616</v>
      </c>
    </row>
    <row r="3840" spans="1:2" x14ac:dyDescent="0.2">
      <c r="A3840" t="s">
        <v>7617</v>
      </c>
      <c r="B3840" t="s">
        <v>7618</v>
      </c>
    </row>
    <row r="3841" spans="1:2" x14ac:dyDescent="0.2">
      <c r="A3841" t="s">
        <v>7619</v>
      </c>
      <c r="B3841" t="s">
        <v>7620</v>
      </c>
    </row>
    <row r="3842" spans="1:2" x14ac:dyDescent="0.2">
      <c r="A3842" t="s">
        <v>7621</v>
      </c>
      <c r="B3842" t="s">
        <v>7622</v>
      </c>
    </row>
    <row r="3843" spans="1:2" x14ac:dyDescent="0.2">
      <c r="A3843" t="s">
        <v>7623</v>
      </c>
      <c r="B3843" t="s">
        <v>7624</v>
      </c>
    </row>
    <row r="3844" spans="1:2" x14ac:dyDescent="0.2">
      <c r="A3844" t="s">
        <v>7625</v>
      </c>
      <c r="B3844" t="s">
        <v>7626</v>
      </c>
    </row>
    <row r="3845" spans="1:2" x14ac:dyDescent="0.2">
      <c r="A3845" t="s">
        <v>7627</v>
      </c>
      <c r="B3845" t="s">
        <v>7628</v>
      </c>
    </row>
    <row r="3846" spans="1:2" x14ac:dyDescent="0.2">
      <c r="A3846" t="s">
        <v>7629</v>
      </c>
      <c r="B3846" t="s">
        <v>7630</v>
      </c>
    </row>
    <row r="3847" spans="1:2" x14ac:dyDescent="0.2">
      <c r="A3847" t="s">
        <v>7631</v>
      </c>
      <c r="B3847" t="s">
        <v>7632</v>
      </c>
    </row>
    <row r="3848" spans="1:2" x14ac:dyDescent="0.2">
      <c r="A3848" t="s">
        <v>7633</v>
      </c>
      <c r="B3848" t="s">
        <v>7634</v>
      </c>
    </row>
    <row r="3849" spans="1:2" x14ac:dyDescent="0.2">
      <c r="A3849" t="s">
        <v>7635</v>
      </c>
      <c r="B3849" t="s">
        <v>7636</v>
      </c>
    </row>
    <row r="3850" spans="1:2" x14ac:dyDescent="0.2">
      <c r="A3850" t="s">
        <v>7637</v>
      </c>
      <c r="B3850" t="s">
        <v>7638</v>
      </c>
    </row>
    <row r="3851" spans="1:2" x14ac:dyDescent="0.2">
      <c r="A3851" t="s">
        <v>7639</v>
      </c>
      <c r="B3851" t="s">
        <v>7640</v>
      </c>
    </row>
    <row r="3852" spans="1:2" x14ac:dyDescent="0.2">
      <c r="A3852" t="s">
        <v>7641</v>
      </c>
      <c r="B3852" t="s">
        <v>7642</v>
      </c>
    </row>
    <row r="3853" spans="1:2" x14ac:dyDescent="0.2">
      <c r="A3853" t="s">
        <v>7643</v>
      </c>
      <c r="B3853" t="s">
        <v>7644</v>
      </c>
    </row>
    <row r="3854" spans="1:2" x14ac:dyDescent="0.2">
      <c r="A3854" t="s">
        <v>3590</v>
      </c>
      <c r="B3854" t="s">
        <v>7645</v>
      </c>
    </row>
    <row r="3855" spans="1:2" x14ac:dyDescent="0.2">
      <c r="A3855" t="s">
        <v>7646</v>
      </c>
      <c r="B3855" t="s">
        <v>7647</v>
      </c>
    </row>
    <row r="3856" spans="1:2" x14ac:dyDescent="0.2">
      <c r="A3856" t="s">
        <v>7648</v>
      </c>
      <c r="B3856" t="s">
        <v>7649</v>
      </c>
    </row>
    <row r="3857" spans="1:2" x14ac:dyDescent="0.2">
      <c r="A3857" t="s">
        <v>7650</v>
      </c>
      <c r="B3857" t="s">
        <v>7651</v>
      </c>
    </row>
    <row r="3858" spans="1:2" x14ac:dyDescent="0.2">
      <c r="A3858" t="s">
        <v>7652</v>
      </c>
      <c r="B3858" t="s">
        <v>7653</v>
      </c>
    </row>
    <row r="3859" spans="1:2" x14ac:dyDescent="0.2">
      <c r="A3859" t="s">
        <v>7654</v>
      </c>
      <c r="B3859" t="s">
        <v>7655</v>
      </c>
    </row>
    <row r="3860" spans="1:2" x14ac:dyDescent="0.2">
      <c r="A3860" t="s">
        <v>7656</v>
      </c>
      <c r="B3860" t="s">
        <v>7657</v>
      </c>
    </row>
    <row r="3861" spans="1:2" x14ac:dyDescent="0.2">
      <c r="A3861" t="s">
        <v>7658</v>
      </c>
      <c r="B3861" t="s">
        <v>7659</v>
      </c>
    </row>
    <row r="3862" spans="1:2" x14ac:dyDescent="0.2">
      <c r="A3862" t="s">
        <v>7660</v>
      </c>
      <c r="B3862" t="s">
        <v>7661</v>
      </c>
    </row>
    <row r="3863" spans="1:2" x14ac:dyDescent="0.2">
      <c r="A3863" t="s">
        <v>7662</v>
      </c>
      <c r="B3863" t="s">
        <v>7663</v>
      </c>
    </row>
    <row r="3864" spans="1:2" x14ac:dyDescent="0.2">
      <c r="A3864" t="s">
        <v>7664</v>
      </c>
      <c r="B3864" t="s">
        <v>7665</v>
      </c>
    </row>
    <row r="3865" spans="1:2" x14ac:dyDescent="0.2">
      <c r="A3865" t="s">
        <v>7666</v>
      </c>
      <c r="B3865" t="s">
        <v>7667</v>
      </c>
    </row>
    <row r="3866" spans="1:2" x14ac:dyDescent="0.2">
      <c r="A3866" t="s">
        <v>7668</v>
      </c>
      <c r="B3866" t="s">
        <v>7669</v>
      </c>
    </row>
    <row r="3867" spans="1:2" x14ac:dyDescent="0.2">
      <c r="A3867" t="s">
        <v>7670</v>
      </c>
      <c r="B3867" t="s">
        <v>7671</v>
      </c>
    </row>
    <row r="3868" spans="1:2" x14ac:dyDescent="0.2">
      <c r="A3868" t="s">
        <v>7672</v>
      </c>
      <c r="B3868" t="s">
        <v>7673</v>
      </c>
    </row>
    <row r="3869" spans="1:2" x14ac:dyDescent="0.2">
      <c r="A3869" t="s">
        <v>7674</v>
      </c>
      <c r="B3869" t="s">
        <v>7675</v>
      </c>
    </row>
    <row r="3870" spans="1:2" x14ac:dyDescent="0.2">
      <c r="A3870" t="s">
        <v>7676</v>
      </c>
      <c r="B3870" t="s">
        <v>7677</v>
      </c>
    </row>
    <row r="3871" spans="1:2" x14ac:dyDescent="0.2">
      <c r="A3871" t="s">
        <v>7678</v>
      </c>
      <c r="B3871" t="s">
        <v>7679</v>
      </c>
    </row>
    <row r="3872" spans="1:2" x14ac:dyDescent="0.2">
      <c r="A3872" t="s">
        <v>7680</v>
      </c>
      <c r="B3872" t="s">
        <v>7681</v>
      </c>
    </row>
    <row r="3873" spans="1:2" x14ac:dyDescent="0.2">
      <c r="A3873" t="s">
        <v>7682</v>
      </c>
      <c r="B3873" t="s">
        <v>7683</v>
      </c>
    </row>
    <row r="3874" spans="1:2" x14ac:dyDescent="0.2">
      <c r="A3874" t="s">
        <v>7684</v>
      </c>
      <c r="B3874" t="s">
        <v>7685</v>
      </c>
    </row>
    <row r="3875" spans="1:2" x14ac:dyDescent="0.2">
      <c r="A3875" t="s">
        <v>7686</v>
      </c>
      <c r="B3875" t="s">
        <v>7687</v>
      </c>
    </row>
    <row r="3876" spans="1:2" x14ac:dyDescent="0.2">
      <c r="A3876" t="s">
        <v>7688</v>
      </c>
      <c r="B3876" t="s">
        <v>7689</v>
      </c>
    </row>
    <row r="3877" spans="1:2" x14ac:dyDescent="0.2">
      <c r="A3877" t="s">
        <v>7690</v>
      </c>
      <c r="B3877" t="s">
        <v>7691</v>
      </c>
    </row>
    <row r="3878" spans="1:2" x14ac:dyDescent="0.2">
      <c r="A3878" t="s">
        <v>7692</v>
      </c>
      <c r="B3878" t="s">
        <v>7693</v>
      </c>
    </row>
    <row r="3879" spans="1:2" x14ac:dyDescent="0.2">
      <c r="A3879" t="s">
        <v>7694</v>
      </c>
      <c r="B3879" t="s">
        <v>7695</v>
      </c>
    </row>
    <row r="3880" spans="1:2" x14ac:dyDescent="0.2">
      <c r="A3880" t="s">
        <v>7696</v>
      </c>
      <c r="B3880" t="s">
        <v>7697</v>
      </c>
    </row>
    <row r="3881" spans="1:2" x14ac:dyDescent="0.2">
      <c r="A3881" t="s">
        <v>7698</v>
      </c>
      <c r="B3881" t="s">
        <v>7699</v>
      </c>
    </row>
    <row r="3882" spans="1:2" x14ac:dyDescent="0.2">
      <c r="A3882" t="s">
        <v>7700</v>
      </c>
      <c r="B3882" t="s">
        <v>7701</v>
      </c>
    </row>
    <row r="3883" spans="1:2" x14ac:dyDescent="0.2">
      <c r="A3883" t="s">
        <v>7702</v>
      </c>
      <c r="B3883" t="s">
        <v>7703</v>
      </c>
    </row>
    <row r="3884" spans="1:2" x14ac:dyDescent="0.2">
      <c r="A3884" t="s">
        <v>7704</v>
      </c>
      <c r="B3884" t="s">
        <v>7705</v>
      </c>
    </row>
    <row r="3885" spans="1:2" x14ac:dyDescent="0.2">
      <c r="A3885" t="s">
        <v>7706</v>
      </c>
      <c r="B3885" t="s">
        <v>7707</v>
      </c>
    </row>
    <row r="3886" spans="1:2" x14ac:dyDescent="0.2">
      <c r="A3886" t="s">
        <v>7708</v>
      </c>
      <c r="B3886" t="s">
        <v>7709</v>
      </c>
    </row>
    <row r="3887" spans="1:2" x14ac:dyDescent="0.2">
      <c r="A3887" t="s">
        <v>7710</v>
      </c>
      <c r="B3887" t="s">
        <v>7711</v>
      </c>
    </row>
    <row r="3888" spans="1:2" x14ac:dyDescent="0.2">
      <c r="A3888" t="s">
        <v>7712</v>
      </c>
      <c r="B3888" t="s">
        <v>7713</v>
      </c>
    </row>
    <row r="3889" spans="1:2" x14ac:dyDescent="0.2">
      <c r="A3889" t="s">
        <v>7714</v>
      </c>
      <c r="B3889" t="s">
        <v>7715</v>
      </c>
    </row>
    <row r="3890" spans="1:2" x14ac:dyDescent="0.2">
      <c r="A3890" t="s">
        <v>7716</v>
      </c>
      <c r="B3890" t="s">
        <v>7717</v>
      </c>
    </row>
    <row r="3891" spans="1:2" x14ac:dyDescent="0.2">
      <c r="A3891" t="s">
        <v>7718</v>
      </c>
      <c r="B3891" t="s">
        <v>7719</v>
      </c>
    </row>
    <row r="3892" spans="1:2" x14ac:dyDescent="0.2">
      <c r="A3892" t="s">
        <v>7720</v>
      </c>
      <c r="B3892" t="s">
        <v>7721</v>
      </c>
    </row>
    <row r="3893" spans="1:2" x14ac:dyDescent="0.2">
      <c r="A3893" t="s">
        <v>7722</v>
      </c>
      <c r="B3893" t="s">
        <v>7723</v>
      </c>
    </row>
    <row r="3894" spans="1:2" x14ac:dyDescent="0.2">
      <c r="A3894" t="s">
        <v>7724</v>
      </c>
      <c r="B3894" t="s">
        <v>7725</v>
      </c>
    </row>
    <row r="3895" spans="1:2" x14ac:dyDescent="0.2">
      <c r="A3895" t="s">
        <v>7726</v>
      </c>
      <c r="B3895" t="s">
        <v>7727</v>
      </c>
    </row>
    <row r="3896" spans="1:2" x14ac:dyDescent="0.2">
      <c r="A3896" t="s">
        <v>7728</v>
      </c>
      <c r="B3896" t="s">
        <v>7729</v>
      </c>
    </row>
    <row r="3897" spans="1:2" x14ac:dyDescent="0.2">
      <c r="A3897" t="s">
        <v>7730</v>
      </c>
      <c r="B3897" t="s">
        <v>7731</v>
      </c>
    </row>
    <row r="3898" spans="1:2" x14ac:dyDescent="0.2">
      <c r="A3898" t="s">
        <v>7732</v>
      </c>
      <c r="B3898" t="s">
        <v>7733</v>
      </c>
    </row>
    <row r="3899" spans="1:2" x14ac:dyDescent="0.2">
      <c r="A3899" t="s">
        <v>7734</v>
      </c>
      <c r="B3899" t="s">
        <v>7735</v>
      </c>
    </row>
    <row r="3900" spans="1:2" x14ac:dyDescent="0.2">
      <c r="A3900" t="s">
        <v>7736</v>
      </c>
      <c r="B3900" t="s">
        <v>7737</v>
      </c>
    </row>
    <row r="3901" spans="1:2" x14ac:dyDescent="0.2">
      <c r="A3901" t="s">
        <v>7738</v>
      </c>
      <c r="B3901" t="s">
        <v>7739</v>
      </c>
    </row>
    <row r="3902" spans="1:2" x14ac:dyDescent="0.2">
      <c r="A3902" t="s">
        <v>7740</v>
      </c>
      <c r="B3902" t="s">
        <v>7741</v>
      </c>
    </row>
    <row r="3903" spans="1:2" x14ac:dyDescent="0.2">
      <c r="A3903" t="s">
        <v>7742</v>
      </c>
      <c r="B3903" t="s">
        <v>7743</v>
      </c>
    </row>
    <row r="3904" spans="1:2" x14ac:dyDescent="0.2">
      <c r="A3904" t="s">
        <v>7744</v>
      </c>
      <c r="B3904" t="s">
        <v>7745</v>
      </c>
    </row>
    <row r="3905" spans="1:2" x14ac:dyDescent="0.2">
      <c r="A3905" t="s">
        <v>7746</v>
      </c>
      <c r="B3905" t="s">
        <v>7747</v>
      </c>
    </row>
    <row r="3906" spans="1:2" x14ac:dyDescent="0.2">
      <c r="A3906" t="s">
        <v>7748</v>
      </c>
      <c r="B3906" t="s">
        <v>7749</v>
      </c>
    </row>
    <row r="3907" spans="1:2" x14ac:dyDescent="0.2">
      <c r="A3907" t="s">
        <v>7750</v>
      </c>
      <c r="B3907" t="s">
        <v>7751</v>
      </c>
    </row>
    <row r="3908" spans="1:2" x14ac:dyDescent="0.2">
      <c r="A3908" t="s">
        <v>7752</v>
      </c>
      <c r="B3908" t="s">
        <v>7753</v>
      </c>
    </row>
    <row r="3909" spans="1:2" x14ac:dyDescent="0.2">
      <c r="A3909" t="s">
        <v>7754</v>
      </c>
      <c r="B3909" t="s">
        <v>7755</v>
      </c>
    </row>
    <row r="3910" spans="1:2" x14ac:dyDescent="0.2">
      <c r="A3910" t="s">
        <v>7756</v>
      </c>
      <c r="B3910" t="s">
        <v>7757</v>
      </c>
    </row>
    <row r="3911" spans="1:2" x14ac:dyDescent="0.2">
      <c r="A3911" t="s">
        <v>7758</v>
      </c>
      <c r="B3911" t="s">
        <v>7759</v>
      </c>
    </row>
    <row r="3912" spans="1:2" x14ac:dyDescent="0.2">
      <c r="A3912" t="s">
        <v>7760</v>
      </c>
      <c r="B3912" t="s">
        <v>7761</v>
      </c>
    </row>
    <row r="3913" spans="1:2" x14ac:dyDescent="0.2">
      <c r="A3913" t="s">
        <v>7762</v>
      </c>
      <c r="B3913" t="s">
        <v>7763</v>
      </c>
    </row>
    <row r="3914" spans="1:2" x14ac:dyDescent="0.2">
      <c r="A3914" t="s">
        <v>7764</v>
      </c>
      <c r="B3914" t="s">
        <v>7765</v>
      </c>
    </row>
    <row r="3915" spans="1:2" x14ac:dyDescent="0.2">
      <c r="A3915" t="s">
        <v>7766</v>
      </c>
      <c r="B3915" t="s">
        <v>7767</v>
      </c>
    </row>
    <row r="3916" spans="1:2" x14ac:dyDescent="0.2">
      <c r="A3916" t="s">
        <v>7768</v>
      </c>
      <c r="B3916" t="s">
        <v>7769</v>
      </c>
    </row>
    <row r="3917" spans="1:2" x14ac:dyDescent="0.2">
      <c r="A3917" t="s">
        <v>7770</v>
      </c>
      <c r="B3917" t="s">
        <v>7771</v>
      </c>
    </row>
    <row r="3918" spans="1:2" x14ac:dyDescent="0.2">
      <c r="A3918" t="s">
        <v>7772</v>
      </c>
      <c r="B3918" t="s">
        <v>7773</v>
      </c>
    </row>
    <row r="3919" spans="1:2" x14ac:dyDescent="0.2">
      <c r="A3919" t="s">
        <v>7774</v>
      </c>
      <c r="B3919" t="s">
        <v>7775</v>
      </c>
    </row>
    <row r="3920" spans="1:2" x14ac:dyDescent="0.2">
      <c r="A3920" t="s">
        <v>7776</v>
      </c>
      <c r="B3920" t="s">
        <v>7777</v>
      </c>
    </row>
    <row r="3921" spans="1:2" x14ac:dyDescent="0.2">
      <c r="A3921" t="s">
        <v>7778</v>
      </c>
      <c r="B3921" t="s">
        <v>7779</v>
      </c>
    </row>
    <row r="3922" spans="1:2" x14ac:dyDescent="0.2">
      <c r="A3922" t="s">
        <v>7780</v>
      </c>
      <c r="B3922" t="s">
        <v>7781</v>
      </c>
    </row>
    <row r="3923" spans="1:2" x14ac:dyDescent="0.2">
      <c r="A3923" t="s">
        <v>7782</v>
      </c>
      <c r="B3923" t="s">
        <v>7783</v>
      </c>
    </row>
    <row r="3924" spans="1:2" x14ac:dyDescent="0.2">
      <c r="A3924" t="s">
        <v>7784</v>
      </c>
      <c r="B3924" t="s">
        <v>7785</v>
      </c>
    </row>
    <row r="3925" spans="1:2" x14ac:dyDescent="0.2">
      <c r="A3925" t="s">
        <v>7786</v>
      </c>
      <c r="B3925" t="s">
        <v>7787</v>
      </c>
    </row>
    <row r="3926" spans="1:2" x14ac:dyDescent="0.2">
      <c r="A3926" t="s">
        <v>7788</v>
      </c>
      <c r="B3926" t="s">
        <v>7789</v>
      </c>
    </row>
    <row r="3927" spans="1:2" x14ac:dyDescent="0.2">
      <c r="A3927" t="s">
        <v>7790</v>
      </c>
      <c r="B3927" t="s">
        <v>7791</v>
      </c>
    </row>
    <row r="3928" spans="1:2" x14ac:dyDescent="0.2">
      <c r="A3928" t="s">
        <v>7792</v>
      </c>
      <c r="B3928" t="s">
        <v>7793</v>
      </c>
    </row>
    <row r="3929" spans="1:2" x14ac:dyDescent="0.2">
      <c r="A3929" t="s">
        <v>7794</v>
      </c>
      <c r="B3929" t="s">
        <v>7795</v>
      </c>
    </row>
    <row r="3930" spans="1:2" x14ac:dyDescent="0.2">
      <c r="A3930" t="s">
        <v>7796</v>
      </c>
      <c r="B3930" t="s">
        <v>7797</v>
      </c>
    </row>
    <row r="3931" spans="1:2" x14ac:dyDescent="0.2">
      <c r="A3931" t="s">
        <v>7798</v>
      </c>
      <c r="B3931" t="s">
        <v>7799</v>
      </c>
    </row>
    <row r="3932" spans="1:2" x14ac:dyDescent="0.2">
      <c r="A3932" t="s">
        <v>7800</v>
      </c>
      <c r="B3932" t="s">
        <v>7801</v>
      </c>
    </row>
    <row r="3933" spans="1:2" x14ac:dyDescent="0.2">
      <c r="A3933" t="s">
        <v>7802</v>
      </c>
      <c r="B3933" t="s">
        <v>7803</v>
      </c>
    </row>
    <row r="3934" spans="1:2" x14ac:dyDescent="0.2">
      <c r="A3934" t="s">
        <v>7804</v>
      </c>
      <c r="B3934" t="s">
        <v>7805</v>
      </c>
    </row>
    <row r="3935" spans="1:2" x14ac:dyDescent="0.2">
      <c r="A3935" t="s">
        <v>7806</v>
      </c>
      <c r="B3935" t="s">
        <v>7807</v>
      </c>
    </row>
    <row r="3936" spans="1:2" x14ac:dyDescent="0.2">
      <c r="A3936" t="s">
        <v>7808</v>
      </c>
      <c r="B3936" t="s">
        <v>7809</v>
      </c>
    </row>
    <row r="3937" spans="1:2" x14ac:dyDescent="0.2">
      <c r="A3937" t="s">
        <v>7810</v>
      </c>
      <c r="B3937" t="s">
        <v>7811</v>
      </c>
    </row>
    <row r="3938" spans="1:2" x14ac:dyDescent="0.2">
      <c r="A3938" t="s">
        <v>7812</v>
      </c>
      <c r="B3938" t="s">
        <v>7813</v>
      </c>
    </row>
    <row r="3939" spans="1:2" x14ac:dyDescent="0.2">
      <c r="A3939" t="s">
        <v>7814</v>
      </c>
      <c r="B3939" t="s">
        <v>7815</v>
      </c>
    </row>
    <row r="3940" spans="1:2" x14ac:dyDescent="0.2">
      <c r="A3940" t="s">
        <v>7816</v>
      </c>
      <c r="B3940" t="s">
        <v>7817</v>
      </c>
    </row>
    <row r="3941" spans="1:2" x14ac:dyDescent="0.2">
      <c r="A3941" t="s">
        <v>5664</v>
      </c>
      <c r="B3941" t="s">
        <v>7818</v>
      </c>
    </row>
    <row r="3942" spans="1:2" x14ac:dyDescent="0.2">
      <c r="A3942" t="s">
        <v>7819</v>
      </c>
      <c r="B3942" t="s">
        <v>7820</v>
      </c>
    </row>
    <row r="3943" spans="1:2" x14ac:dyDescent="0.2">
      <c r="A3943" t="s">
        <v>7821</v>
      </c>
      <c r="B3943" t="s">
        <v>7822</v>
      </c>
    </row>
    <row r="3944" spans="1:2" x14ac:dyDescent="0.2">
      <c r="A3944" t="s">
        <v>7823</v>
      </c>
      <c r="B3944" t="s">
        <v>7824</v>
      </c>
    </row>
    <row r="3945" spans="1:2" x14ac:dyDescent="0.2">
      <c r="A3945" t="s">
        <v>7825</v>
      </c>
      <c r="B3945" t="s">
        <v>7826</v>
      </c>
    </row>
    <row r="3946" spans="1:2" x14ac:dyDescent="0.2">
      <c r="A3946" t="s">
        <v>7827</v>
      </c>
      <c r="B3946" t="s">
        <v>7828</v>
      </c>
    </row>
    <row r="3947" spans="1:2" x14ac:dyDescent="0.2">
      <c r="A3947" t="s">
        <v>7829</v>
      </c>
      <c r="B3947" t="s">
        <v>7830</v>
      </c>
    </row>
    <row r="3948" spans="1:2" x14ac:dyDescent="0.2">
      <c r="A3948" t="s">
        <v>7831</v>
      </c>
      <c r="B3948" t="s">
        <v>7832</v>
      </c>
    </row>
    <row r="3949" spans="1:2" x14ac:dyDescent="0.2">
      <c r="A3949" t="s">
        <v>7833</v>
      </c>
      <c r="B3949" t="s">
        <v>7834</v>
      </c>
    </row>
    <row r="3950" spans="1:2" x14ac:dyDescent="0.2">
      <c r="A3950" t="s">
        <v>7835</v>
      </c>
      <c r="B3950" t="s">
        <v>7836</v>
      </c>
    </row>
    <row r="3951" spans="1:2" x14ac:dyDescent="0.2">
      <c r="A3951" t="s">
        <v>7837</v>
      </c>
      <c r="B3951" t="s">
        <v>7838</v>
      </c>
    </row>
    <row r="3952" spans="1:2" x14ac:dyDescent="0.2">
      <c r="A3952" t="s">
        <v>7839</v>
      </c>
      <c r="B3952" t="s">
        <v>7840</v>
      </c>
    </row>
    <row r="3953" spans="1:2" x14ac:dyDescent="0.2">
      <c r="A3953" t="s">
        <v>7841</v>
      </c>
      <c r="B3953" t="s">
        <v>7842</v>
      </c>
    </row>
    <row r="3954" spans="1:2" x14ac:dyDescent="0.2">
      <c r="A3954" t="s">
        <v>7843</v>
      </c>
      <c r="B3954" t="s">
        <v>7844</v>
      </c>
    </row>
    <row r="3955" spans="1:2" x14ac:dyDescent="0.2">
      <c r="A3955" t="s">
        <v>7845</v>
      </c>
      <c r="B3955" t="s">
        <v>7846</v>
      </c>
    </row>
    <row r="3956" spans="1:2" x14ac:dyDescent="0.2">
      <c r="A3956" t="s">
        <v>7847</v>
      </c>
      <c r="B3956" t="s">
        <v>7848</v>
      </c>
    </row>
    <row r="3957" spans="1:2" x14ac:dyDescent="0.2">
      <c r="A3957" t="s">
        <v>7849</v>
      </c>
      <c r="B3957" t="s">
        <v>7850</v>
      </c>
    </row>
    <row r="3958" spans="1:2" x14ac:dyDescent="0.2">
      <c r="A3958" t="s">
        <v>7851</v>
      </c>
      <c r="B3958" t="s">
        <v>7852</v>
      </c>
    </row>
    <row r="3959" spans="1:2" x14ac:dyDescent="0.2">
      <c r="A3959" t="s">
        <v>3687</v>
      </c>
      <c r="B3959" t="s">
        <v>7853</v>
      </c>
    </row>
    <row r="3960" spans="1:2" x14ac:dyDescent="0.2">
      <c r="A3960" t="s">
        <v>7854</v>
      </c>
      <c r="B3960" t="s">
        <v>7855</v>
      </c>
    </row>
    <row r="3961" spans="1:2" x14ac:dyDescent="0.2">
      <c r="A3961" t="s">
        <v>7856</v>
      </c>
      <c r="B3961" t="s">
        <v>7857</v>
      </c>
    </row>
    <row r="3962" spans="1:2" x14ac:dyDescent="0.2">
      <c r="A3962" t="s">
        <v>7858</v>
      </c>
      <c r="B3962" t="s">
        <v>7859</v>
      </c>
    </row>
    <row r="3963" spans="1:2" x14ac:dyDescent="0.2">
      <c r="A3963" t="s">
        <v>7860</v>
      </c>
      <c r="B3963" t="s">
        <v>7861</v>
      </c>
    </row>
    <row r="3964" spans="1:2" x14ac:dyDescent="0.2">
      <c r="A3964" t="s">
        <v>7862</v>
      </c>
      <c r="B3964" t="s">
        <v>7863</v>
      </c>
    </row>
    <row r="3965" spans="1:2" x14ac:dyDescent="0.2">
      <c r="A3965" t="s">
        <v>7864</v>
      </c>
      <c r="B3965" t="s">
        <v>7865</v>
      </c>
    </row>
    <row r="3966" spans="1:2" x14ac:dyDescent="0.2">
      <c r="A3966" t="s">
        <v>7866</v>
      </c>
      <c r="B3966" t="s">
        <v>7867</v>
      </c>
    </row>
    <row r="3967" spans="1:2" x14ac:dyDescent="0.2">
      <c r="A3967" t="s">
        <v>7868</v>
      </c>
      <c r="B3967" t="s">
        <v>7869</v>
      </c>
    </row>
    <row r="3968" spans="1:2" x14ac:dyDescent="0.2">
      <c r="A3968" t="s">
        <v>7870</v>
      </c>
      <c r="B3968" t="s">
        <v>7871</v>
      </c>
    </row>
    <row r="3969" spans="1:2" x14ac:dyDescent="0.2">
      <c r="A3969" t="s">
        <v>7872</v>
      </c>
      <c r="B3969" t="s">
        <v>7873</v>
      </c>
    </row>
    <row r="3970" spans="1:2" x14ac:dyDescent="0.2">
      <c r="A3970" t="s">
        <v>7874</v>
      </c>
      <c r="B3970" t="s">
        <v>7875</v>
      </c>
    </row>
    <row r="3971" spans="1:2" x14ac:dyDescent="0.2">
      <c r="A3971" t="s">
        <v>7876</v>
      </c>
      <c r="B3971" t="s">
        <v>7877</v>
      </c>
    </row>
    <row r="3972" spans="1:2" x14ac:dyDescent="0.2">
      <c r="A3972" t="s">
        <v>7878</v>
      </c>
      <c r="B3972" t="s">
        <v>7879</v>
      </c>
    </row>
    <row r="3973" spans="1:2" x14ac:dyDescent="0.2">
      <c r="A3973" t="s">
        <v>7880</v>
      </c>
      <c r="B3973" t="s">
        <v>7881</v>
      </c>
    </row>
    <row r="3974" spans="1:2" x14ac:dyDescent="0.2">
      <c r="A3974" t="s">
        <v>7882</v>
      </c>
      <c r="B3974" t="s">
        <v>7883</v>
      </c>
    </row>
    <row r="3975" spans="1:2" x14ac:dyDescent="0.2">
      <c r="A3975" t="s">
        <v>7884</v>
      </c>
      <c r="B3975" t="s">
        <v>7885</v>
      </c>
    </row>
    <row r="3976" spans="1:2" x14ac:dyDescent="0.2">
      <c r="A3976" t="s">
        <v>7886</v>
      </c>
      <c r="B3976" t="s">
        <v>7887</v>
      </c>
    </row>
    <row r="3977" spans="1:2" x14ac:dyDescent="0.2">
      <c r="A3977" t="s">
        <v>7888</v>
      </c>
      <c r="B3977" t="s">
        <v>7889</v>
      </c>
    </row>
    <row r="3978" spans="1:2" x14ac:dyDescent="0.2">
      <c r="A3978" t="s">
        <v>7890</v>
      </c>
      <c r="B3978" t="s">
        <v>7891</v>
      </c>
    </row>
    <row r="3979" spans="1:2" x14ac:dyDescent="0.2">
      <c r="A3979" t="s">
        <v>7892</v>
      </c>
      <c r="B3979" t="s">
        <v>7893</v>
      </c>
    </row>
    <row r="3980" spans="1:2" x14ac:dyDescent="0.2">
      <c r="A3980" t="s">
        <v>3599</v>
      </c>
      <c r="B3980" t="s">
        <v>7894</v>
      </c>
    </row>
    <row r="3981" spans="1:2" x14ac:dyDescent="0.2">
      <c r="A3981" t="s">
        <v>7895</v>
      </c>
      <c r="B3981" t="s">
        <v>7896</v>
      </c>
    </row>
    <row r="3982" spans="1:2" x14ac:dyDescent="0.2">
      <c r="A3982" t="s">
        <v>7897</v>
      </c>
      <c r="B3982" t="s">
        <v>7898</v>
      </c>
    </row>
    <row r="3983" spans="1:2" x14ac:dyDescent="0.2">
      <c r="A3983" t="s">
        <v>7899</v>
      </c>
      <c r="B3983" t="s">
        <v>7900</v>
      </c>
    </row>
    <row r="3984" spans="1:2" x14ac:dyDescent="0.2">
      <c r="A3984" t="s">
        <v>7901</v>
      </c>
      <c r="B3984" t="s">
        <v>7902</v>
      </c>
    </row>
    <row r="3985" spans="1:2" x14ac:dyDescent="0.2">
      <c r="A3985" t="s">
        <v>7903</v>
      </c>
      <c r="B3985" t="s">
        <v>7904</v>
      </c>
    </row>
    <row r="3986" spans="1:2" x14ac:dyDescent="0.2">
      <c r="A3986" t="s">
        <v>7905</v>
      </c>
      <c r="B3986" t="s">
        <v>7906</v>
      </c>
    </row>
    <row r="3987" spans="1:2" x14ac:dyDescent="0.2">
      <c r="A3987" t="s">
        <v>7907</v>
      </c>
      <c r="B3987" t="s">
        <v>7908</v>
      </c>
    </row>
    <row r="3988" spans="1:2" x14ac:dyDescent="0.2">
      <c r="A3988" t="s">
        <v>7909</v>
      </c>
      <c r="B3988" t="s">
        <v>7910</v>
      </c>
    </row>
    <row r="3989" spans="1:2" x14ac:dyDescent="0.2">
      <c r="A3989" t="s">
        <v>7911</v>
      </c>
      <c r="B3989" t="s">
        <v>7912</v>
      </c>
    </row>
    <row r="3990" spans="1:2" x14ac:dyDescent="0.2">
      <c r="A3990" t="s">
        <v>7913</v>
      </c>
      <c r="B3990" t="s">
        <v>7914</v>
      </c>
    </row>
    <row r="3991" spans="1:2" x14ac:dyDescent="0.2">
      <c r="A3991" t="s">
        <v>7915</v>
      </c>
      <c r="B3991" t="s">
        <v>7916</v>
      </c>
    </row>
    <row r="3992" spans="1:2" x14ac:dyDescent="0.2">
      <c r="A3992" t="s">
        <v>7917</v>
      </c>
      <c r="B3992" t="s">
        <v>7918</v>
      </c>
    </row>
    <row r="3993" spans="1:2" x14ac:dyDescent="0.2">
      <c r="A3993" t="s">
        <v>7919</v>
      </c>
      <c r="B3993" t="s">
        <v>7920</v>
      </c>
    </row>
    <row r="3994" spans="1:2" x14ac:dyDescent="0.2">
      <c r="A3994" t="s">
        <v>7921</v>
      </c>
      <c r="B3994" t="s">
        <v>7922</v>
      </c>
    </row>
    <row r="3995" spans="1:2" x14ac:dyDescent="0.2">
      <c r="A3995" t="s">
        <v>7923</v>
      </c>
      <c r="B3995" t="s">
        <v>7924</v>
      </c>
    </row>
    <row r="3996" spans="1:2" x14ac:dyDescent="0.2">
      <c r="A3996" t="s">
        <v>7925</v>
      </c>
      <c r="B3996" t="s">
        <v>7926</v>
      </c>
    </row>
    <row r="3997" spans="1:2" x14ac:dyDescent="0.2">
      <c r="A3997" t="s">
        <v>7927</v>
      </c>
      <c r="B3997" t="s">
        <v>7928</v>
      </c>
    </row>
    <row r="3998" spans="1:2" x14ac:dyDescent="0.2">
      <c r="A3998" t="s">
        <v>7929</v>
      </c>
      <c r="B3998" t="s">
        <v>7930</v>
      </c>
    </row>
    <row r="3999" spans="1:2" x14ac:dyDescent="0.2">
      <c r="A3999" t="s">
        <v>7931</v>
      </c>
      <c r="B3999" t="s">
        <v>7932</v>
      </c>
    </row>
    <row r="4000" spans="1:2" x14ac:dyDescent="0.2">
      <c r="A4000" t="s">
        <v>7933</v>
      </c>
      <c r="B4000" t="s">
        <v>7934</v>
      </c>
    </row>
    <row r="4001" spans="1:2" x14ac:dyDescent="0.2">
      <c r="A4001" t="s">
        <v>7935</v>
      </c>
      <c r="B4001" t="s">
        <v>7936</v>
      </c>
    </row>
    <row r="4002" spans="1:2" x14ac:dyDescent="0.2">
      <c r="A4002" t="s">
        <v>7937</v>
      </c>
      <c r="B4002" t="s">
        <v>7938</v>
      </c>
    </row>
    <row r="4003" spans="1:2" x14ac:dyDescent="0.2">
      <c r="A4003" t="s">
        <v>7939</v>
      </c>
      <c r="B4003" t="s">
        <v>7940</v>
      </c>
    </row>
    <row r="4004" spans="1:2" x14ac:dyDescent="0.2">
      <c r="A4004" t="s">
        <v>7941</v>
      </c>
      <c r="B4004" t="s">
        <v>7942</v>
      </c>
    </row>
    <row r="4005" spans="1:2" x14ac:dyDescent="0.2">
      <c r="A4005" t="s">
        <v>7943</v>
      </c>
      <c r="B4005" t="s">
        <v>7944</v>
      </c>
    </row>
    <row r="4006" spans="1:2" x14ac:dyDescent="0.2">
      <c r="A4006" t="s">
        <v>7945</v>
      </c>
      <c r="B4006" t="s">
        <v>7946</v>
      </c>
    </row>
    <row r="4007" spans="1:2" x14ac:dyDescent="0.2">
      <c r="A4007" t="s">
        <v>7947</v>
      </c>
      <c r="B4007" t="s">
        <v>7948</v>
      </c>
    </row>
    <row r="4008" spans="1:2" x14ac:dyDescent="0.2">
      <c r="A4008" t="s">
        <v>7949</v>
      </c>
      <c r="B4008" t="s">
        <v>7950</v>
      </c>
    </row>
    <row r="4009" spans="1:2" x14ac:dyDescent="0.2">
      <c r="A4009" t="s">
        <v>7951</v>
      </c>
      <c r="B4009" t="s">
        <v>7952</v>
      </c>
    </row>
    <row r="4010" spans="1:2" x14ac:dyDescent="0.2">
      <c r="A4010" t="s">
        <v>7953</v>
      </c>
      <c r="B4010" t="s">
        <v>7954</v>
      </c>
    </row>
    <row r="4011" spans="1:2" x14ac:dyDescent="0.2">
      <c r="A4011" t="s">
        <v>7955</v>
      </c>
      <c r="B4011" t="s">
        <v>7956</v>
      </c>
    </row>
    <row r="4012" spans="1:2" x14ac:dyDescent="0.2">
      <c r="A4012" t="s">
        <v>7957</v>
      </c>
      <c r="B4012" t="s">
        <v>7958</v>
      </c>
    </row>
    <row r="4013" spans="1:2" x14ac:dyDescent="0.2">
      <c r="A4013" t="s">
        <v>7959</v>
      </c>
      <c r="B4013" t="s">
        <v>7960</v>
      </c>
    </row>
    <row r="4014" spans="1:2" x14ac:dyDescent="0.2">
      <c r="A4014" t="s">
        <v>7961</v>
      </c>
      <c r="B4014" t="s">
        <v>7962</v>
      </c>
    </row>
    <row r="4015" spans="1:2" x14ac:dyDescent="0.2">
      <c r="A4015" t="s">
        <v>7963</v>
      </c>
      <c r="B4015" t="s">
        <v>7964</v>
      </c>
    </row>
    <row r="4016" spans="1:2" x14ac:dyDescent="0.2">
      <c r="A4016" t="s">
        <v>7965</v>
      </c>
      <c r="B4016" t="s">
        <v>7966</v>
      </c>
    </row>
    <row r="4017" spans="1:2" x14ac:dyDescent="0.2">
      <c r="A4017" t="s">
        <v>7967</v>
      </c>
      <c r="B4017" t="s">
        <v>7968</v>
      </c>
    </row>
    <row r="4018" spans="1:2" x14ac:dyDescent="0.2">
      <c r="A4018" t="s">
        <v>7969</v>
      </c>
      <c r="B4018" t="s">
        <v>7970</v>
      </c>
    </row>
    <row r="4019" spans="1:2" x14ac:dyDescent="0.2">
      <c r="A4019" t="s">
        <v>7971</v>
      </c>
      <c r="B4019" t="s">
        <v>7972</v>
      </c>
    </row>
    <row r="4020" spans="1:2" x14ac:dyDescent="0.2">
      <c r="A4020" t="s">
        <v>7973</v>
      </c>
      <c r="B4020" t="s">
        <v>7974</v>
      </c>
    </row>
    <row r="4021" spans="1:2" x14ac:dyDescent="0.2">
      <c r="A4021" t="s">
        <v>7975</v>
      </c>
      <c r="B4021" t="s">
        <v>7976</v>
      </c>
    </row>
    <row r="4022" spans="1:2" x14ac:dyDescent="0.2">
      <c r="A4022" t="s">
        <v>490</v>
      </c>
      <c r="B4022" t="s">
        <v>7977</v>
      </c>
    </row>
    <row r="4023" spans="1:2" x14ac:dyDescent="0.2">
      <c r="A4023" t="s">
        <v>7978</v>
      </c>
      <c r="B4023" t="s">
        <v>7979</v>
      </c>
    </row>
    <row r="4024" spans="1:2" x14ac:dyDescent="0.2">
      <c r="A4024" t="s">
        <v>7980</v>
      </c>
      <c r="B4024" t="s">
        <v>7981</v>
      </c>
    </row>
    <row r="4025" spans="1:2" x14ac:dyDescent="0.2">
      <c r="A4025" t="s">
        <v>7982</v>
      </c>
      <c r="B4025" t="s">
        <v>7983</v>
      </c>
    </row>
    <row r="4026" spans="1:2" x14ac:dyDescent="0.2">
      <c r="A4026" t="s">
        <v>7984</v>
      </c>
      <c r="B4026" t="s">
        <v>7985</v>
      </c>
    </row>
    <row r="4027" spans="1:2" x14ac:dyDescent="0.2">
      <c r="A4027" t="s">
        <v>3356</v>
      </c>
      <c r="B4027" t="s">
        <v>7986</v>
      </c>
    </row>
    <row r="4028" spans="1:2" x14ac:dyDescent="0.2">
      <c r="A4028" t="s">
        <v>7987</v>
      </c>
      <c r="B4028" t="s">
        <v>7988</v>
      </c>
    </row>
    <row r="4029" spans="1:2" x14ac:dyDescent="0.2">
      <c r="A4029" t="s">
        <v>7989</v>
      </c>
      <c r="B4029" t="s">
        <v>7990</v>
      </c>
    </row>
    <row r="4030" spans="1:2" x14ac:dyDescent="0.2">
      <c r="A4030" t="s">
        <v>7991</v>
      </c>
      <c r="B4030" t="s">
        <v>7992</v>
      </c>
    </row>
    <row r="4031" spans="1:2" x14ac:dyDescent="0.2">
      <c r="A4031" t="s">
        <v>7993</v>
      </c>
      <c r="B4031" t="s">
        <v>7994</v>
      </c>
    </row>
    <row r="4032" spans="1:2" x14ac:dyDescent="0.2">
      <c r="A4032" t="s">
        <v>7995</v>
      </c>
      <c r="B4032" t="s">
        <v>7996</v>
      </c>
    </row>
    <row r="4033" spans="1:2" x14ac:dyDescent="0.2">
      <c r="A4033" t="s">
        <v>7997</v>
      </c>
      <c r="B4033" t="s">
        <v>7998</v>
      </c>
    </row>
    <row r="4034" spans="1:2" x14ac:dyDescent="0.2">
      <c r="A4034" t="s">
        <v>7999</v>
      </c>
      <c r="B4034" t="s">
        <v>8000</v>
      </c>
    </row>
    <row r="4035" spans="1:2" x14ac:dyDescent="0.2">
      <c r="A4035" t="s">
        <v>8001</v>
      </c>
      <c r="B4035" t="s">
        <v>8002</v>
      </c>
    </row>
    <row r="4036" spans="1:2" x14ac:dyDescent="0.2">
      <c r="A4036" t="s">
        <v>8003</v>
      </c>
      <c r="B4036" t="s">
        <v>8004</v>
      </c>
    </row>
    <row r="4037" spans="1:2" x14ac:dyDescent="0.2">
      <c r="A4037" t="s">
        <v>8005</v>
      </c>
      <c r="B4037" t="s">
        <v>8006</v>
      </c>
    </row>
    <row r="4038" spans="1:2" x14ac:dyDescent="0.2">
      <c r="A4038" t="s">
        <v>8007</v>
      </c>
      <c r="B4038" t="s">
        <v>8008</v>
      </c>
    </row>
    <row r="4039" spans="1:2" x14ac:dyDescent="0.2">
      <c r="A4039" t="s">
        <v>8009</v>
      </c>
      <c r="B4039" t="s">
        <v>8010</v>
      </c>
    </row>
    <row r="4040" spans="1:2" x14ac:dyDescent="0.2">
      <c r="A4040" t="s">
        <v>8011</v>
      </c>
      <c r="B4040" t="s">
        <v>8012</v>
      </c>
    </row>
    <row r="4041" spans="1:2" x14ac:dyDescent="0.2">
      <c r="A4041" t="s">
        <v>8013</v>
      </c>
      <c r="B4041" t="s">
        <v>8014</v>
      </c>
    </row>
    <row r="4042" spans="1:2" x14ac:dyDescent="0.2">
      <c r="A4042" t="s">
        <v>8015</v>
      </c>
      <c r="B4042" t="s">
        <v>8016</v>
      </c>
    </row>
    <row r="4043" spans="1:2" x14ac:dyDescent="0.2">
      <c r="A4043" t="s">
        <v>8017</v>
      </c>
      <c r="B4043" t="s">
        <v>8018</v>
      </c>
    </row>
    <row r="4044" spans="1:2" x14ac:dyDescent="0.2">
      <c r="A4044" t="s">
        <v>8019</v>
      </c>
      <c r="B4044" t="s">
        <v>8020</v>
      </c>
    </row>
    <row r="4045" spans="1:2" x14ac:dyDescent="0.2">
      <c r="A4045" t="s">
        <v>8021</v>
      </c>
      <c r="B4045" t="s">
        <v>8022</v>
      </c>
    </row>
    <row r="4046" spans="1:2" x14ac:dyDescent="0.2">
      <c r="A4046" t="s">
        <v>8023</v>
      </c>
      <c r="B4046" t="s">
        <v>8024</v>
      </c>
    </row>
    <row r="4047" spans="1:2" x14ac:dyDescent="0.2">
      <c r="A4047" t="s">
        <v>8025</v>
      </c>
      <c r="B4047" t="s">
        <v>8026</v>
      </c>
    </row>
    <row r="4048" spans="1:2" x14ac:dyDescent="0.2">
      <c r="A4048" t="s">
        <v>8027</v>
      </c>
      <c r="B4048" t="s">
        <v>8028</v>
      </c>
    </row>
    <row r="4049" spans="1:2" x14ac:dyDescent="0.2">
      <c r="A4049" t="s">
        <v>8029</v>
      </c>
      <c r="B4049" t="s">
        <v>8030</v>
      </c>
    </row>
    <row r="4050" spans="1:2" x14ac:dyDescent="0.2">
      <c r="A4050" t="s">
        <v>8031</v>
      </c>
      <c r="B4050" t="s">
        <v>8032</v>
      </c>
    </row>
    <row r="4051" spans="1:2" x14ac:dyDescent="0.2">
      <c r="A4051" t="s">
        <v>8033</v>
      </c>
      <c r="B4051" t="s">
        <v>8034</v>
      </c>
    </row>
    <row r="4052" spans="1:2" x14ac:dyDescent="0.2">
      <c r="A4052" t="s">
        <v>8035</v>
      </c>
      <c r="B4052" t="s">
        <v>8036</v>
      </c>
    </row>
    <row r="4053" spans="1:2" x14ac:dyDescent="0.2">
      <c r="A4053" t="s">
        <v>8037</v>
      </c>
      <c r="B4053" t="s">
        <v>8038</v>
      </c>
    </row>
    <row r="4054" spans="1:2" x14ac:dyDescent="0.2">
      <c r="A4054" t="s">
        <v>8039</v>
      </c>
      <c r="B4054" t="s">
        <v>8040</v>
      </c>
    </row>
    <row r="4055" spans="1:2" x14ac:dyDescent="0.2">
      <c r="A4055" t="s">
        <v>8041</v>
      </c>
      <c r="B4055" t="s">
        <v>8042</v>
      </c>
    </row>
    <row r="4056" spans="1:2" x14ac:dyDescent="0.2">
      <c r="A4056" t="s">
        <v>8043</v>
      </c>
      <c r="B4056" t="s">
        <v>8044</v>
      </c>
    </row>
    <row r="4057" spans="1:2" x14ac:dyDescent="0.2">
      <c r="A4057" t="s">
        <v>8045</v>
      </c>
      <c r="B4057" t="s">
        <v>8046</v>
      </c>
    </row>
    <row r="4058" spans="1:2" x14ac:dyDescent="0.2">
      <c r="A4058" t="s">
        <v>8047</v>
      </c>
      <c r="B4058" t="s">
        <v>8048</v>
      </c>
    </row>
    <row r="4059" spans="1:2" x14ac:dyDescent="0.2">
      <c r="A4059" t="s">
        <v>8049</v>
      </c>
      <c r="B4059" t="s">
        <v>8050</v>
      </c>
    </row>
    <row r="4060" spans="1:2" x14ac:dyDescent="0.2">
      <c r="A4060" t="s">
        <v>8051</v>
      </c>
      <c r="B4060" t="s">
        <v>8052</v>
      </c>
    </row>
    <row r="4061" spans="1:2" x14ac:dyDescent="0.2">
      <c r="A4061" t="s">
        <v>8053</v>
      </c>
      <c r="B4061" t="s">
        <v>8054</v>
      </c>
    </row>
    <row r="4062" spans="1:2" x14ac:dyDescent="0.2">
      <c r="A4062" t="s">
        <v>8055</v>
      </c>
      <c r="B4062" t="s">
        <v>8056</v>
      </c>
    </row>
    <row r="4063" spans="1:2" x14ac:dyDescent="0.2">
      <c r="A4063" t="s">
        <v>8057</v>
      </c>
      <c r="B4063" t="s">
        <v>8058</v>
      </c>
    </row>
    <row r="4064" spans="1:2" x14ac:dyDescent="0.2">
      <c r="A4064" t="s">
        <v>8059</v>
      </c>
      <c r="B4064" t="s">
        <v>8060</v>
      </c>
    </row>
    <row r="4065" spans="1:2" x14ac:dyDescent="0.2">
      <c r="A4065" t="s">
        <v>8061</v>
      </c>
      <c r="B4065" t="s">
        <v>8062</v>
      </c>
    </row>
    <row r="4066" spans="1:2" x14ac:dyDescent="0.2">
      <c r="A4066" t="s">
        <v>8063</v>
      </c>
      <c r="B4066" t="s">
        <v>8064</v>
      </c>
    </row>
    <row r="4067" spans="1:2" x14ac:dyDescent="0.2">
      <c r="A4067" t="s">
        <v>8065</v>
      </c>
      <c r="B4067" t="s">
        <v>8066</v>
      </c>
    </row>
    <row r="4068" spans="1:2" x14ac:dyDescent="0.2">
      <c r="A4068" t="s">
        <v>8067</v>
      </c>
      <c r="B4068" t="s">
        <v>8068</v>
      </c>
    </row>
    <row r="4069" spans="1:2" x14ac:dyDescent="0.2">
      <c r="A4069" t="s">
        <v>8069</v>
      </c>
      <c r="B4069" t="s">
        <v>8070</v>
      </c>
    </row>
    <row r="4070" spans="1:2" x14ac:dyDescent="0.2">
      <c r="A4070" t="s">
        <v>8071</v>
      </c>
      <c r="B4070" t="s">
        <v>8072</v>
      </c>
    </row>
    <row r="4071" spans="1:2" x14ac:dyDescent="0.2">
      <c r="A4071" t="s">
        <v>8073</v>
      </c>
      <c r="B4071" t="s">
        <v>8074</v>
      </c>
    </row>
    <row r="4072" spans="1:2" x14ac:dyDescent="0.2">
      <c r="A4072" t="s">
        <v>8075</v>
      </c>
      <c r="B4072" t="s">
        <v>8076</v>
      </c>
    </row>
    <row r="4073" spans="1:2" x14ac:dyDescent="0.2">
      <c r="A4073" t="s">
        <v>8077</v>
      </c>
      <c r="B4073" t="s">
        <v>8078</v>
      </c>
    </row>
    <row r="4074" spans="1:2" x14ac:dyDescent="0.2">
      <c r="A4074" t="s">
        <v>8079</v>
      </c>
      <c r="B4074" t="s">
        <v>8080</v>
      </c>
    </row>
    <row r="4075" spans="1:2" x14ac:dyDescent="0.2">
      <c r="A4075" t="s">
        <v>8081</v>
      </c>
      <c r="B4075" t="s">
        <v>8082</v>
      </c>
    </row>
    <row r="4076" spans="1:2" x14ac:dyDescent="0.2">
      <c r="A4076" t="s">
        <v>8083</v>
      </c>
      <c r="B4076" t="s">
        <v>8084</v>
      </c>
    </row>
    <row r="4077" spans="1:2" x14ac:dyDescent="0.2">
      <c r="A4077" t="s">
        <v>8085</v>
      </c>
      <c r="B4077" t="s">
        <v>8086</v>
      </c>
    </row>
    <row r="4078" spans="1:2" x14ac:dyDescent="0.2">
      <c r="A4078" t="s">
        <v>8087</v>
      </c>
      <c r="B4078" t="s">
        <v>8088</v>
      </c>
    </row>
    <row r="4079" spans="1:2" x14ac:dyDescent="0.2">
      <c r="A4079" t="s">
        <v>8089</v>
      </c>
      <c r="B4079" t="s">
        <v>8090</v>
      </c>
    </row>
    <row r="4080" spans="1:2" x14ac:dyDescent="0.2">
      <c r="A4080" t="s">
        <v>8091</v>
      </c>
      <c r="B4080" t="s">
        <v>8092</v>
      </c>
    </row>
    <row r="4081" spans="1:2" x14ac:dyDescent="0.2">
      <c r="A4081" t="s">
        <v>8093</v>
      </c>
      <c r="B4081" t="s">
        <v>8094</v>
      </c>
    </row>
    <row r="4082" spans="1:2" x14ac:dyDescent="0.2">
      <c r="A4082" t="s">
        <v>8095</v>
      </c>
      <c r="B4082" t="s">
        <v>8096</v>
      </c>
    </row>
    <row r="4083" spans="1:2" x14ac:dyDescent="0.2">
      <c r="A4083" t="s">
        <v>8097</v>
      </c>
      <c r="B4083" t="s">
        <v>8098</v>
      </c>
    </row>
    <row r="4084" spans="1:2" x14ac:dyDescent="0.2">
      <c r="A4084" t="s">
        <v>8099</v>
      </c>
      <c r="B4084" t="s">
        <v>8100</v>
      </c>
    </row>
    <row r="4085" spans="1:2" x14ac:dyDescent="0.2">
      <c r="A4085" t="s">
        <v>8101</v>
      </c>
      <c r="B4085" t="s">
        <v>8102</v>
      </c>
    </row>
    <row r="4086" spans="1:2" x14ac:dyDescent="0.2">
      <c r="A4086" t="s">
        <v>8103</v>
      </c>
      <c r="B4086" t="s">
        <v>8104</v>
      </c>
    </row>
    <row r="4087" spans="1:2" x14ac:dyDescent="0.2">
      <c r="A4087" t="s">
        <v>8105</v>
      </c>
      <c r="B4087" t="s">
        <v>8106</v>
      </c>
    </row>
    <row r="4088" spans="1:2" x14ac:dyDescent="0.2">
      <c r="A4088" t="s">
        <v>8107</v>
      </c>
      <c r="B4088" t="s">
        <v>8108</v>
      </c>
    </row>
    <row r="4089" spans="1:2" x14ac:dyDescent="0.2">
      <c r="A4089" t="s">
        <v>8109</v>
      </c>
      <c r="B4089" t="s">
        <v>8110</v>
      </c>
    </row>
    <row r="4090" spans="1:2" x14ac:dyDescent="0.2">
      <c r="A4090" t="s">
        <v>8111</v>
      </c>
      <c r="B4090" t="s">
        <v>8112</v>
      </c>
    </row>
    <row r="4091" spans="1:2" x14ac:dyDescent="0.2">
      <c r="A4091" t="s">
        <v>8113</v>
      </c>
      <c r="B4091" t="s">
        <v>8114</v>
      </c>
    </row>
    <row r="4092" spans="1:2" x14ac:dyDescent="0.2">
      <c r="A4092" t="s">
        <v>8115</v>
      </c>
      <c r="B4092" t="s">
        <v>8116</v>
      </c>
    </row>
    <row r="4093" spans="1:2" x14ac:dyDescent="0.2">
      <c r="A4093" t="s">
        <v>8117</v>
      </c>
      <c r="B4093" t="s">
        <v>8118</v>
      </c>
    </row>
    <row r="4094" spans="1:2" x14ac:dyDescent="0.2">
      <c r="A4094" t="s">
        <v>8119</v>
      </c>
      <c r="B4094" t="s">
        <v>8120</v>
      </c>
    </row>
    <row r="4095" spans="1:2" x14ac:dyDescent="0.2">
      <c r="A4095" t="s">
        <v>8121</v>
      </c>
      <c r="B4095" t="s">
        <v>8122</v>
      </c>
    </row>
    <row r="4096" spans="1:2" x14ac:dyDescent="0.2">
      <c r="A4096" t="s">
        <v>8123</v>
      </c>
      <c r="B4096" t="s">
        <v>8124</v>
      </c>
    </row>
    <row r="4097" spans="1:2" x14ac:dyDescent="0.2">
      <c r="A4097" t="s">
        <v>8125</v>
      </c>
      <c r="B4097" t="s">
        <v>8126</v>
      </c>
    </row>
    <row r="4098" spans="1:2" x14ac:dyDescent="0.2">
      <c r="A4098" t="s">
        <v>8127</v>
      </c>
      <c r="B4098" t="s">
        <v>8128</v>
      </c>
    </row>
    <row r="4099" spans="1:2" x14ac:dyDescent="0.2">
      <c r="A4099" t="s">
        <v>8129</v>
      </c>
      <c r="B4099" t="s">
        <v>8130</v>
      </c>
    </row>
    <row r="4100" spans="1:2" x14ac:dyDescent="0.2">
      <c r="A4100" t="s">
        <v>8131</v>
      </c>
      <c r="B4100" t="s">
        <v>8132</v>
      </c>
    </row>
    <row r="4101" spans="1:2" x14ac:dyDescent="0.2">
      <c r="A4101" t="s">
        <v>8133</v>
      </c>
      <c r="B4101" t="s">
        <v>8134</v>
      </c>
    </row>
    <row r="4102" spans="1:2" x14ac:dyDescent="0.2">
      <c r="A4102" t="s">
        <v>8135</v>
      </c>
      <c r="B4102" t="s">
        <v>8136</v>
      </c>
    </row>
    <row r="4103" spans="1:2" x14ac:dyDescent="0.2">
      <c r="A4103" t="s">
        <v>8137</v>
      </c>
      <c r="B4103" t="s">
        <v>8138</v>
      </c>
    </row>
    <row r="4104" spans="1:2" x14ac:dyDescent="0.2">
      <c r="A4104" t="s">
        <v>8139</v>
      </c>
      <c r="B4104" t="s">
        <v>8140</v>
      </c>
    </row>
    <row r="4105" spans="1:2" x14ac:dyDescent="0.2">
      <c r="A4105" t="s">
        <v>8141</v>
      </c>
      <c r="B4105" t="s">
        <v>8142</v>
      </c>
    </row>
    <row r="4106" spans="1:2" x14ac:dyDescent="0.2">
      <c r="A4106" t="s">
        <v>8143</v>
      </c>
      <c r="B4106" t="s">
        <v>8144</v>
      </c>
    </row>
    <row r="4107" spans="1:2" x14ac:dyDescent="0.2">
      <c r="A4107" t="s">
        <v>8145</v>
      </c>
      <c r="B4107" t="s">
        <v>8146</v>
      </c>
    </row>
    <row r="4108" spans="1:2" x14ac:dyDescent="0.2">
      <c r="A4108" t="s">
        <v>8147</v>
      </c>
      <c r="B4108" t="s">
        <v>8148</v>
      </c>
    </row>
    <row r="4109" spans="1:2" x14ac:dyDescent="0.2">
      <c r="A4109" t="s">
        <v>8149</v>
      </c>
      <c r="B4109" t="s">
        <v>8150</v>
      </c>
    </row>
    <row r="4110" spans="1:2" x14ac:dyDescent="0.2">
      <c r="A4110" t="s">
        <v>8151</v>
      </c>
      <c r="B4110" t="s">
        <v>8152</v>
      </c>
    </row>
    <row r="4111" spans="1:2" x14ac:dyDescent="0.2">
      <c r="A4111" t="s">
        <v>8153</v>
      </c>
      <c r="B4111" t="s">
        <v>8154</v>
      </c>
    </row>
    <row r="4112" spans="1:2" x14ac:dyDescent="0.2">
      <c r="A4112" t="s">
        <v>8155</v>
      </c>
      <c r="B4112" t="s">
        <v>8156</v>
      </c>
    </row>
    <row r="4113" spans="1:2" x14ac:dyDescent="0.2">
      <c r="A4113" t="s">
        <v>8157</v>
      </c>
      <c r="B4113" t="s">
        <v>8158</v>
      </c>
    </row>
    <row r="4114" spans="1:2" x14ac:dyDescent="0.2">
      <c r="A4114" t="s">
        <v>8159</v>
      </c>
      <c r="B4114" t="s">
        <v>8160</v>
      </c>
    </row>
    <row r="4115" spans="1:2" x14ac:dyDescent="0.2">
      <c r="A4115" t="s">
        <v>8161</v>
      </c>
      <c r="B4115" t="s">
        <v>8162</v>
      </c>
    </row>
    <row r="4116" spans="1:2" x14ac:dyDescent="0.2">
      <c r="A4116" t="s">
        <v>8163</v>
      </c>
      <c r="B4116" t="s">
        <v>8164</v>
      </c>
    </row>
    <row r="4117" spans="1:2" x14ac:dyDescent="0.2">
      <c r="A4117" t="s">
        <v>8165</v>
      </c>
      <c r="B4117" t="s">
        <v>8166</v>
      </c>
    </row>
    <row r="4118" spans="1:2" x14ac:dyDescent="0.2">
      <c r="A4118" t="s">
        <v>8167</v>
      </c>
      <c r="B4118" t="s">
        <v>8168</v>
      </c>
    </row>
    <row r="4119" spans="1:2" x14ac:dyDescent="0.2">
      <c r="A4119" t="s">
        <v>8169</v>
      </c>
      <c r="B4119" t="s">
        <v>8170</v>
      </c>
    </row>
    <row r="4120" spans="1:2" x14ac:dyDescent="0.2">
      <c r="A4120" t="s">
        <v>8171</v>
      </c>
      <c r="B4120" t="s">
        <v>8172</v>
      </c>
    </row>
    <row r="4121" spans="1:2" x14ac:dyDescent="0.2">
      <c r="A4121" t="s">
        <v>8173</v>
      </c>
      <c r="B4121" t="s">
        <v>8174</v>
      </c>
    </row>
    <row r="4122" spans="1:2" x14ac:dyDescent="0.2">
      <c r="A4122" t="s">
        <v>8175</v>
      </c>
      <c r="B4122" t="s">
        <v>8176</v>
      </c>
    </row>
    <row r="4123" spans="1:2" x14ac:dyDescent="0.2">
      <c r="A4123" t="s">
        <v>8177</v>
      </c>
      <c r="B4123" t="s">
        <v>8178</v>
      </c>
    </row>
    <row r="4124" spans="1:2" x14ac:dyDescent="0.2">
      <c r="A4124" t="s">
        <v>8179</v>
      </c>
      <c r="B4124" t="s">
        <v>8180</v>
      </c>
    </row>
    <row r="4125" spans="1:2" x14ac:dyDescent="0.2">
      <c r="A4125" t="s">
        <v>8181</v>
      </c>
      <c r="B4125" t="s">
        <v>8182</v>
      </c>
    </row>
    <row r="4126" spans="1:2" x14ac:dyDescent="0.2">
      <c r="A4126" t="s">
        <v>8183</v>
      </c>
      <c r="B4126" t="s">
        <v>8184</v>
      </c>
    </row>
    <row r="4127" spans="1:2" x14ac:dyDescent="0.2">
      <c r="A4127" t="s">
        <v>8185</v>
      </c>
      <c r="B4127" t="s">
        <v>8186</v>
      </c>
    </row>
    <row r="4128" spans="1:2" x14ac:dyDescent="0.2">
      <c r="A4128" t="s">
        <v>8187</v>
      </c>
      <c r="B4128" t="s">
        <v>8188</v>
      </c>
    </row>
    <row r="4129" spans="1:2" x14ac:dyDescent="0.2">
      <c r="A4129" t="s">
        <v>8189</v>
      </c>
      <c r="B4129" t="s">
        <v>8190</v>
      </c>
    </row>
    <row r="4130" spans="1:2" x14ac:dyDescent="0.2">
      <c r="A4130" t="s">
        <v>8191</v>
      </c>
      <c r="B4130" t="s">
        <v>8192</v>
      </c>
    </row>
    <row r="4131" spans="1:2" x14ac:dyDescent="0.2">
      <c r="A4131" t="s">
        <v>8193</v>
      </c>
      <c r="B4131" t="s">
        <v>8194</v>
      </c>
    </row>
    <row r="4132" spans="1:2" x14ac:dyDescent="0.2">
      <c r="A4132" t="s">
        <v>8195</v>
      </c>
      <c r="B4132" t="s">
        <v>8196</v>
      </c>
    </row>
    <row r="4133" spans="1:2" x14ac:dyDescent="0.2">
      <c r="A4133" t="s">
        <v>8197</v>
      </c>
      <c r="B4133" t="s">
        <v>8198</v>
      </c>
    </row>
    <row r="4134" spans="1:2" x14ac:dyDescent="0.2">
      <c r="A4134" t="s">
        <v>8199</v>
      </c>
      <c r="B4134" t="s">
        <v>8200</v>
      </c>
    </row>
    <row r="4135" spans="1:2" x14ac:dyDescent="0.2">
      <c r="A4135" t="s">
        <v>8201</v>
      </c>
      <c r="B4135" t="s">
        <v>8202</v>
      </c>
    </row>
    <row r="4136" spans="1:2" x14ac:dyDescent="0.2">
      <c r="A4136" t="s">
        <v>8203</v>
      </c>
      <c r="B4136" t="s">
        <v>8204</v>
      </c>
    </row>
    <row r="4137" spans="1:2" x14ac:dyDescent="0.2">
      <c r="A4137" t="s">
        <v>8205</v>
      </c>
      <c r="B4137" t="s">
        <v>8206</v>
      </c>
    </row>
    <row r="4138" spans="1:2" x14ac:dyDescent="0.2">
      <c r="A4138" t="s">
        <v>8207</v>
      </c>
      <c r="B4138" t="s">
        <v>8208</v>
      </c>
    </row>
    <row r="4139" spans="1:2" x14ac:dyDescent="0.2">
      <c r="A4139" t="s">
        <v>8209</v>
      </c>
      <c r="B4139" t="s">
        <v>8210</v>
      </c>
    </row>
    <row r="4140" spans="1:2" x14ac:dyDescent="0.2">
      <c r="A4140" t="s">
        <v>8211</v>
      </c>
      <c r="B4140" t="s">
        <v>8212</v>
      </c>
    </row>
    <row r="4141" spans="1:2" x14ac:dyDescent="0.2">
      <c r="A4141" t="s">
        <v>8213</v>
      </c>
      <c r="B4141" t="s">
        <v>8214</v>
      </c>
    </row>
    <row r="4142" spans="1:2" x14ac:dyDescent="0.2">
      <c r="A4142" t="s">
        <v>8215</v>
      </c>
      <c r="B4142" t="s">
        <v>8216</v>
      </c>
    </row>
    <row r="4143" spans="1:2" x14ac:dyDescent="0.2">
      <c r="A4143" t="s">
        <v>8217</v>
      </c>
      <c r="B4143" t="s">
        <v>8218</v>
      </c>
    </row>
    <row r="4144" spans="1:2" x14ac:dyDescent="0.2">
      <c r="A4144" t="s">
        <v>8219</v>
      </c>
      <c r="B4144" t="s">
        <v>8220</v>
      </c>
    </row>
    <row r="4145" spans="1:2" x14ac:dyDescent="0.2">
      <c r="A4145" t="s">
        <v>8221</v>
      </c>
      <c r="B4145" t="s">
        <v>8222</v>
      </c>
    </row>
    <row r="4146" spans="1:2" x14ac:dyDescent="0.2">
      <c r="A4146" t="s">
        <v>8223</v>
      </c>
      <c r="B4146" t="s">
        <v>8224</v>
      </c>
    </row>
    <row r="4147" spans="1:2" x14ac:dyDescent="0.2">
      <c r="A4147" t="s">
        <v>8225</v>
      </c>
      <c r="B4147" t="s">
        <v>8226</v>
      </c>
    </row>
    <row r="4148" spans="1:2" x14ac:dyDescent="0.2">
      <c r="A4148" t="s">
        <v>8227</v>
      </c>
      <c r="B4148" t="s">
        <v>8228</v>
      </c>
    </row>
    <row r="4149" spans="1:2" x14ac:dyDescent="0.2">
      <c r="A4149" t="s">
        <v>8229</v>
      </c>
      <c r="B4149" t="s">
        <v>8230</v>
      </c>
    </row>
    <row r="4150" spans="1:2" x14ac:dyDescent="0.2">
      <c r="A4150" t="s">
        <v>8231</v>
      </c>
      <c r="B4150" t="s">
        <v>8232</v>
      </c>
    </row>
    <row r="4151" spans="1:2" x14ac:dyDescent="0.2">
      <c r="A4151" t="s">
        <v>8233</v>
      </c>
      <c r="B4151" t="s">
        <v>8234</v>
      </c>
    </row>
    <row r="4152" spans="1:2" x14ac:dyDescent="0.2">
      <c r="A4152" t="s">
        <v>8235</v>
      </c>
      <c r="B4152" t="s">
        <v>8236</v>
      </c>
    </row>
    <row r="4153" spans="1:2" x14ac:dyDescent="0.2">
      <c r="A4153" t="s">
        <v>8237</v>
      </c>
      <c r="B4153" t="s">
        <v>8238</v>
      </c>
    </row>
    <row r="4154" spans="1:2" x14ac:dyDescent="0.2">
      <c r="A4154" t="s">
        <v>8239</v>
      </c>
      <c r="B4154" t="s">
        <v>8240</v>
      </c>
    </row>
    <row r="4155" spans="1:2" x14ac:dyDescent="0.2">
      <c r="A4155" t="s">
        <v>8241</v>
      </c>
      <c r="B4155" t="s">
        <v>8242</v>
      </c>
    </row>
    <row r="4156" spans="1:2" x14ac:dyDescent="0.2">
      <c r="A4156" t="s">
        <v>8243</v>
      </c>
      <c r="B4156" t="s">
        <v>8244</v>
      </c>
    </row>
    <row r="4157" spans="1:2" x14ac:dyDescent="0.2">
      <c r="A4157" t="s">
        <v>8245</v>
      </c>
      <c r="B4157" t="s">
        <v>8246</v>
      </c>
    </row>
    <row r="4158" spans="1:2" x14ac:dyDescent="0.2">
      <c r="A4158" t="s">
        <v>8247</v>
      </c>
      <c r="B4158" t="s">
        <v>8248</v>
      </c>
    </row>
    <row r="4159" spans="1:2" x14ac:dyDescent="0.2">
      <c r="A4159" t="s">
        <v>8249</v>
      </c>
      <c r="B4159" t="s">
        <v>8250</v>
      </c>
    </row>
    <row r="4160" spans="1:2" x14ac:dyDescent="0.2">
      <c r="A4160" t="s">
        <v>8251</v>
      </c>
      <c r="B4160" t="s">
        <v>8252</v>
      </c>
    </row>
    <row r="4161" spans="1:2" x14ac:dyDescent="0.2">
      <c r="A4161" t="s">
        <v>8253</v>
      </c>
      <c r="B4161" t="s">
        <v>8254</v>
      </c>
    </row>
    <row r="4162" spans="1:2" x14ac:dyDescent="0.2">
      <c r="A4162" t="s">
        <v>8255</v>
      </c>
      <c r="B4162" t="s">
        <v>8256</v>
      </c>
    </row>
    <row r="4163" spans="1:2" x14ac:dyDescent="0.2">
      <c r="A4163" t="s">
        <v>8257</v>
      </c>
      <c r="B4163" t="s">
        <v>8258</v>
      </c>
    </row>
    <row r="4164" spans="1:2" x14ac:dyDescent="0.2">
      <c r="A4164" t="s">
        <v>8259</v>
      </c>
      <c r="B4164" t="s">
        <v>8260</v>
      </c>
    </row>
    <row r="4165" spans="1:2" x14ac:dyDescent="0.2">
      <c r="A4165" t="s">
        <v>8261</v>
      </c>
      <c r="B4165" t="s">
        <v>8262</v>
      </c>
    </row>
    <row r="4166" spans="1:2" x14ac:dyDescent="0.2">
      <c r="A4166" t="s">
        <v>8263</v>
      </c>
      <c r="B4166" t="s">
        <v>8264</v>
      </c>
    </row>
    <row r="4167" spans="1:2" x14ac:dyDescent="0.2">
      <c r="A4167" t="s">
        <v>8265</v>
      </c>
      <c r="B4167" t="s">
        <v>8266</v>
      </c>
    </row>
    <row r="4168" spans="1:2" x14ac:dyDescent="0.2">
      <c r="A4168" t="s">
        <v>8267</v>
      </c>
      <c r="B4168" t="s">
        <v>8268</v>
      </c>
    </row>
    <row r="4169" spans="1:2" x14ac:dyDescent="0.2">
      <c r="A4169" t="s">
        <v>8269</v>
      </c>
      <c r="B4169" t="s">
        <v>8270</v>
      </c>
    </row>
    <row r="4170" spans="1:2" x14ac:dyDescent="0.2">
      <c r="A4170" t="s">
        <v>8271</v>
      </c>
      <c r="B4170" t="s">
        <v>8272</v>
      </c>
    </row>
    <row r="4171" spans="1:2" x14ac:dyDescent="0.2">
      <c r="A4171" t="s">
        <v>8273</v>
      </c>
      <c r="B4171" t="s">
        <v>8274</v>
      </c>
    </row>
    <row r="4172" spans="1:2" x14ac:dyDescent="0.2">
      <c r="A4172" t="s">
        <v>8275</v>
      </c>
      <c r="B4172" t="s">
        <v>8276</v>
      </c>
    </row>
    <row r="4173" spans="1:2" x14ac:dyDescent="0.2">
      <c r="A4173" t="s">
        <v>8277</v>
      </c>
      <c r="B4173" t="s">
        <v>8278</v>
      </c>
    </row>
    <row r="4174" spans="1:2" x14ac:dyDescent="0.2">
      <c r="A4174" t="s">
        <v>8279</v>
      </c>
      <c r="B4174" t="s">
        <v>8280</v>
      </c>
    </row>
    <row r="4175" spans="1:2" x14ac:dyDescent="0.2">
      <c r="A4175" t="s">
        <v>8281</v>
      </c>
      <c r="B4175" t="s">
        <v>8282</v>
      </c>
    </row>
    <row r="4176" spans="1:2" x14ac:dyDescent="0.2">
      <c r="A4176" t="s">
        <v>8283</v>
      </c>
      <c r="B4176" t="s">
        <v>8284</v>
      </c>
    </row>
    <row r="4177" spans="1:2" x14ac:dyDescent="0.2">
      <c r="A4177" t="s">
        <v>8285</v>
      </c>
      <c r="B4177" t="s">
        <v>8286</v>
      </c>
    </row>
    <row r="4178" spans="1:2" x14ac:dyDescent="0.2">
      <c r="A4178" t="s">
        <v>8287</v>
      </c>
      <c r="B4178" t="s">
        <v>8288</v>
      </c>
    </row>
    <row r="4179" spans="1:2" x14ac:dyDescent="0.2">
      <c r="A4179" t="s">
        <v>8289</v>
      </c>
      <c r="B4179" t="s">
        <v>8290</v>
      </c>
    </row>
    <row r="4180" spans="1:2" x14ac:dyDescent="0.2">
      <c r="A4180" t="s">
        <v>8291</v>
      </c>
      <c r="B4180" t="s">
        <v>8292</v>
      </c>
    </row>
    <row r="4181" spans="1:2" x14ac:dyDescent="0.2">
      <c r="A4181" t="s">
        <v>8293</v>
      </c>
      <c r="B4181" t="s">
        <v>8294</v>
      </c>
    </row>
    <row r="4182" spans="1:2" x14ac:dyDescent="0.2">
      <c r="A4182" t="s">
        <v>8295</v>
      </c>
      <c r="B4182" t="s">
        <v>8296</v>
      </c>
    </row>
    <row r="4183" spans="1:2" x14ac:dyDescent="0.2">
      <c r="A4183" t="s">
        <v>8297</v>
      </c>
      <c r="B4183" t="s">
        <v>8298</v>
      </c>
    </row>
    <row r="4184" spans="1:2" x14ac:dyDescent="0.2">
      <c r="A4184" t="s">
        <v>8299</v>
      </c>
      <c r="B4184" t="s">
        <v>8300</v>
      </c>
    </row>
    <row r="4185" spans="1:2" x14ac:dyDescent="0.2">
      <c r="A4185" t="s">
        <v>8301</v>
      </c>
      <c r="B4185" t="s">
        <v>8302</v>
      </c>
    </row>
    <row r="4186" spans="1:2" x14ac:dyDescent="0.2">
      <c r="A4186" t="s">
        <v>8303</v>
      </c>
      <c r="B4186" t="s">
        <v>8304</v>
      </c>
    </row>
    <row r="4187" spans="1:2" x14ac:dyDescent="0.2">
      <c r="A4187" t="s">
        <v>8305</v>
      </c>
      <c r="B4187" t="s">
        <v>8306</v>
      </c>
    </row>
    <row r="4188" spans="1:2" x14ac:dyDescent="0.2">
      <c r="A4188" t="s">
        <v>8307</v>
      </c>
      <c r="B4188" t="s">
        <v>8308</v>
      </c>
    </row>
    <row r="4189" spans="1:2" x14ac:dyDescent="0.2">
      <c r="A4189" t="s">
        <v>8309</v>
      </c>
      <c r="B4189" t="s">
        <v>8310</v>
      </c>
    </row>
    <row r="4190" spans="1:2" x14ac:dyDescent="0.2">
      <c r="A4190" t="s">
        <v>8311</v>
      </c>
      <c r="B4190" t="s">
        <v>8312</v>
      </c>
    </row>
    <row r="4191" spans="1:2" x14ac:dyDescent="0.2">
      <c r="A4191" t="s">
        <v>8313</v>
      </c>
      <c r="B4191" t="s">
        <v>8314</v>
      </c>
    </row>
    <row r="4192" spans="1:2" x14ac:dyDescent="0.2">
      <c r="A4192" t="s">
        <v>8315</v>
      </c>
      <c r="B4192" t="s">
        <v>8316</v>
      </c>
    </row>
    <row r="4193" spans="1:2" x14ac:dyDescent="0.2">
      <c r="A4193" t="s">
        <v>8317</v>
      </c>
      <c r="B4193" t="s">
        <v>8318</v>
      </c>
    </row>
    <row r="4194" spans="1:2" x14ac:dyDescent="0.2">
      <c r="A4194" t="s">
        <v>8319</v>
      </c>
      <c r="B4194" t="s">
        <v>8320</v>
      </c>
    </row>
    <row r="4195" spans="1:2" x14ac:dyDescent="0.2">
      <c r="A4195" t="s">
        <v>8321</v>
      </c>
      <c r="B4195" t="s">
        <v>8322</v>
      </c>
    </row>
    <row r="4196" spans="1:2" x14ac:dyDescent="0.2">
      <c r="A4196" t="s">
        <v>8323</v>
      </c>
      <c r="B4196" t="s">
        <v>8324</v>
      </c>
    </row>
    <row r="4197" spans="1:2" x14ac:dyDescent="0.2">
      <c r="A4197" t="s">
        <v>8325</v>
      </c>
      <c r="B4197" t="s">
        <v>8326</v>
      </c>
    </row>
    <row r="4198" spans="1:2" x14ac:dyDescent="0.2">
      <c r="A4198" t="s">
        <v>8327</v>
      </c>
      <c r="B4198" t="s">
        <v>8328</v>
      </c>
    </row>
    <row r="4199" spans="1:2" x14ac:dyDescent="0.2">
      <c r="A4199" t="s">
        <v>8329</v>
      </c>
      <c r="B4199" t="s">
        <v>8330</v>
      </c>
    </row>
    <row r="4200" spans="1:2" x14ac:dyDescent="0.2">
      <c r="A4200" t="s">
        <v>8331</v>
      </c>
      <c r="B4200" t="s">
        <v>8332</v>
      </c>
    </row>
    <row r="4201" spans="1:2" x14ac:dyDescent="0.2">
      <c r="A4201" t="s">
        <v>8333</v>
      </c>
      <c r="B4201" t="s">
        <v>8334</v>
      </c>
    </row>
    <row r="4202" spans="1:2" x14ac:dyDescent="0.2">
      <c r="A4202" t="s">
        <v>8335</v>
      </c>
      <c r="B4202" t="s">
        <v>8336</v>
      </c>
    </row>
    <row r="4203" spans="1:2" x14ac:dyDescent="0.2">
      <c r="A4203" t="s">
        <v>8337</v>
      </c>
      <c r="B4203" t="s">
        <v>8338</v>
      </c>
    </row>
    <row r="4204" spans="1:2" x14ac:dyDescent="0.2">
      <c r="A4204" t="s">
        <v>8339</v>
      </c>
      <c r="B4204" t="s">
        <v>8340</v>
      </c>
    </row>
    <row r="4205" spans="1:2" x14ac:dyDescent="0.2">
      <c r="A4205" t="s">
        <v>8341</v>
      </c>
      <c r="B4205" t="s">
        <v>8342</v>
      </c>
    </row>
    <row r="4206" spans="1:2" x14ac:dyDescent="0.2">
      <c r="A4206" t="s">
        <v>8343</v>
      </c>
      <c r="B4206" t="s">
        <v>8344</v>
      </c>
    </row>
    <row r="4207" spans="1:2" x14ac:dyDescent="0.2">
      <c r="A4207" t="s">
        <v>8345</v>
      </c>
      <c r="B4207" t="s">
        <v>8346</v>
      </c>
    </row>
    <row r="4208" spans="1:2" x14ac:dyDescent="0.2">
      <c r="A4208" t="s">
        <v>8347</v>
      </c>
      <c r="B4208" t="s">
        <v>8348</v>
      </c>
    </row>
    <row r="4209" spans="1:2" x14ac:dyDescent="0.2">
      <c r="A4209" t="s">
        <v>8349</v>
      </c>
      <c r="B4209" t="s">
        <v>8350</v>
      </c>
    </row>
    <row r="4210" spans="1:2" x14ac:dyDescent="0.2">
      <c r="A4210" t="s">
        <v>8351</v>
      </c>
      <c r="B4210" t="s">
        <v>8352</v>
      </c>
    </row>
    <row r="4211" spans="1:2" x14ac:dyDescent="0.2">
      <c r="A4211" t="s">
        <v>8353</v>
      </c>
      <c r="B4211" t="s">
        <v>8354</v>
      </c>
    </row>
    <row r="4212" spans="1:2" x14ac:dyDescent="0.2">
      <c r="A4212" t="s">
        <v>8355</v>
      </c>
      <c r="B4212" t="s">
        <v>8356</v>
      </c>
    </row>
    <row r="4213" spans="1:2" x14ac:dyDescent="0.2">
      <c r="A4213" t="s">
        <v>8357</v>
      </c>
      <c r="B4213" t="s">
        <v>8358</v>
      </c>
    </row>
    <row r="4214" spans="1:2" x14ac:dyDescent="0.2">
      <c r="A4214" t="s">
        <v>8359</v>
      </c>
      <c r="B4214" t="s">
        <v>8360</v>
      </c>
    </row>
    <row r="4215" spans="1:2" x14ac:dyDescent="0.2">
      <c r="A4215" t="s">
        <v>8361</v>
      </c>
      <c r="B4215" t="s">
        <v>8362</v>
      </c>
    </row>
    <row r="4216" spans="1:2" x14ac:dyDescent="0.2">
      <c r="A4216" t="s">
        <v>8363</v>
      </c>
      <c r="B4216" t="s">
        <v>8364</v>
      </c>
    </row>
    <row r="4217" spans="1:2" x14ac:dyDescent="0.2">
      <c r="A4217" t="s">
        <v>8365</v>
      </c>
      <c r="B4217" t="s">
        <v>8366</v>
      </c>
    </row>
    <row r="4218" spans="1:2" x14ac:dyDescent="0.2">
      <c r="A4218" t="s">
        <v>8367</v>
      </c>
      <c r="B4218" t="s">
        <v>8368</v>
      </c>
    </row>
    <row r="4219" spans="1:2" x14ac:dyDescent="0.2">
      <c r="A4219" t="s">
        <v>8369</v>
      </c>
      <c r="B4219" t="s">
        <v>8370</v>
      </c>
    </row>
    <row r="4220" spans="1:2" x14ac:dyDescent="0.2">
      <c r="A4220" t="s">
        <v>8371</v>
      </c>
      <c r="B4220" t="s">
        <v>8372</v>
      </c>
    </row>
    <row r="4221" spans="1:2" x14ac:dyDescent="0.2">
      <c r="A4221" t="s">
        <v>8373</v>
      </c>
      <c r="B4221" t="s">
        <v>8374</v>
      </c>
    </row>
    <row r="4222" spans="1:2" x14ac:dyDescent="0.2">
      <c r="A4222" t="s">
        <v>8375</v>
      </c>
      <c r="B4222" t="s">
        <v>8376</v>
      </c>
    </row>
    <row r="4223" spans="1:2" x14ac:dyDescent="0.2">
      <c r="A4223" t="s">
        <v>8377</v>
      </c>
      <c r="B4223" t="s">
        <v>8378</v>
      </c>
    </row>
    <row r="4224" spans="1:2" x14ac:dyDescent="0.2">
      <c r="A4224" t="s">
        <v>8379</v>
      </c>
      <c r="B4224" t="s">
        <v>8380</v>
      </c>
    </row>
    <row r="4225" spans="1:2" x14ac:dyDescent="0.2">
      <c r="A4225" t="s">
        <v>8381</v>
      </c>
      <c r="B4225" t="s">
        <v>8382</v>
      </c>
    </row>
    <row r="4226" spans="1:2" x14ac:dyDescent="0.2">
      <c r="A4226" t="s">
        <v>8383</v>
      </c>
      <c r="B4226" t="s">
        <v>8384</v>
      </c>
    </row>
    <row r="4227" spans="1:2" x14ac:dyDescent="0.2">
      <c r="A4227" t="s">
        <v>8385</v>
      </c>
      <c r="B4227" t="s">
        <v>8386</v>
      </c>
    </row>
    <row r="4228" spans="1:2" x14ac:dyDescent="0.2">
      <c r="A4228" t="s">
        <v>8387</v>
      </c>
      <c r="B4228" t="s">
        <v>8388</v>
      </c>
    </row>
    <row r="4229" spans="1:2" x14ac:dyDescent="0.2">
      <c r="A4229" t="s">
        <v>8389</v>
      </c>
      <c r="B4229" t="s">
        <v>8390</v>
      </c>
    </row>
    <row r="4230" spans="1:2" x14ac:dyDescent="0.2">
      <c r="A4230" t="s">
        <v>8391</v>
      </c>
      <c r="B4230" t="s">
        <v>8392</v>
      </c>
    </row>
    <row r="4231" spans="1:2" x14ac:dyDescent="0.2">
      <c r="A4231" t="s">
        <v>8393</v>
      </c>
      <c r="B4231" t="s">
        <v>8394</v>
      </c>
    </row>
    <row r="4232" spans="1:2" x14ac:dyDescent="0.2">
      <c r="A4232" t="s">
        <v>8395</v>
      </c>
      <c r="B4232" t="s">
        <v>8396</v>
      </c>
    </row>
    <row r="4233" spans="1:2" x14ac:dyDescent="0.2">
      <c r="A4233" t="s">
        <v>8397</v>
      </c>
      <c r="B4233" t="s">
        <v>8398</v>
      </c>
    </row>
    <row r="4234" spans="1:2" x14ac:dyDescent="0.2">
      <c r="A4234" t="s">
        <v>8399</v>
      </c>
      <c r="B4234" t="s">
        <v>8400</v>
      </c>
    </row>
    <row r="4235" spans="1:2" x14ac:dyDescent="0.2">
      <c r="A4235" t="s">
        <v>8401</v>
      </c>
      <c r="B4235" t="s">
        <v>8402</v>
      </c>
    </row>
    <row r="4236" spans="1:2" x14ac:dyDescent="0.2">
      <c r="A4236" t="s">
        <v>8403</v>
      </c>
      <c r="B4236" t="s">
        <v>8404</v>
      </c>
    </row>
    <row r="4237" spans="1:2" x14ac:dyDescent="0.2">
      <c r="A4237" t="s">
        <v>8405</v>
      </c>
      <c r="B4237" t="s">
        <v>8406</v>
      </c>
    </row>
    <row r="4238" spans="1:2" x14ac:dyDescent="0.2">
      <c r="A4238" t="s">
        <v>8407</v>
      </c>
      <c r="B4238" t="s">
        <v>8408</v>
      </c>
    </row>
    <row r="4239" spans="1:2" x14ac:dyDescent="0.2">
      <c r="A4239" t="s">
        <v>8409</v>
      </c>
      <c r="B4239" t="s">
        <v>8410</v>
      </c>
    </row>
    <row r="4240" spans="1:2" x14ac:dyDescent="0.2">
      <c r="A4240" t="s">
        <v>8411</v>
      </c>
      <c r="B4240" t="s">
        <v>8412</v>
      </c>
    </row>
    <row r="4241" spans="1:2" x14ac:dyDescent="0.2">
      <c r="A4241" t="s">
        <v>8413</v>
      </c>
      <c r="B4241" t="s">
        <v>8414</v>
      </c>
    </row>
    <row r="4242" spans="1:2" x14ac:dyDescent="0.2">
      <c r="A4242" t="s">
        <v>8415</v>
      </c>
      <c r="B4242" t="s">
        <v>8416</v>
      </c>
    </row>
    <row r="4243" spans="1:2" x14ac:dyDescent="0.2">
      <c r="A4243" t="s">
        <v>8417</v>
      </c>
      <c r="B4243" t="s">
        <v>8418</v>
      </c>
    </row>
    <row r="4244" spans="1:2" x14ac:dyDescent="0.2">
      <c r="A4244" t="s">
        <v>8419</v>
      </c>
      <c r="B4244" t="s">
        <v>8420</v>
      </c>
    </row>
    <row r="4245" spans="1:2" x14ac:dyDescent="0.2">
      <c r="A4245" t="s">
        <v>8421</v>
      </c>
      <c r="B4245" t="s">
        <v>8422</v>
      </c>
    </row>
    <row r="4246" spans="1:2" x14ac:dyDescent="0.2">
      <c r="A4246" t="s">
        <v>8423</v>
      </c>
      <c r="B4246" t="s">
        <v>8424</v>
      </c>
    </row>
    <row r="4247" spans="1:2" x14ac:dyDescent="0.2">
      <c r="A4247" t="s">
        <v>8425</v>
      </c>
      <c r="B4247" t="s">
        <v>8426</v>
      </c>
    </row>
    <row r="4248" spans="1:2" x14ac:dyDescent="0.2">
      <c r="A4248" t="s">
        <v>8427</v>
      </c>
      <c r="B4248" t="s">
        <v>8428</v>
      </c>
    </row>
    <row r="4249" spans="1:2" x14ac:dyDescent="0.2">
      <c r="A4249" t="s">
        <v>8429</v>
      </c>
      <c r="B4249" t="s">
        <v>8430</v>
      </c>
    </row>
    <row r="4250" spans="1:2" x14ac:dyDescent="0.2">
      <c r="A4250" t="s">
        <v>8431</v>
      </c>
      <c r="B4250" t="s">
        <v>8432</v>
      </c>
    </row>
    <row r="4251" spans="1:2" x14ac:dyDescent="0.2">
      <c r="A4251" t="s">
        <v>8433</v>
      </c>
      <c r="B4251" t="s">
        <v>8434</v>
      </c>
    </row>
    <row r="4252" spans="1:2" x14ac:dyDescent="0.2">
      <c r="A4252" t="s">
        <v>8435</v>
      </c>
      <c r="B4252" t="s">
        <v>8436</v>
      </c>
    </row>
    <row r="4253" spans="1:2" x14ac:dyDescent="0.2">
      <c r="A4253" t="s">
        <v>8437</v>
      </c>
      <c r="B4253" t="s">
        <v>8438</v>
      </c>
    </row>
    <row r="4254" spans="1:2" x14ac:dyDescent="0.2">
      <c r="A4254" t="s">
        <v>8439</v>
      </c>
      <c r="B4254" t="s">
        <v>8440</v>
      </c>
    </row>
    <row r="4255" spans="1:2" x14ac:dyDescent="0.2">
      <c r="A4255" t="s">
        <v>8441</v>
      </c>
      <c r="B4255" t="s">
        <v>8442</v>
      </c>
    </row>
    <row r="4256" spans="1:2" x14ac:dyDescent="0.2">
      <c r="A4256" t="s">
        <v>8443</v>
      </c>
      <c r="B4256" t="s">
        <v>8444</v>
      </c>
    </row>
    <row r="4257" spans="1:2" x14ac:dyDescent="0.2">
      <c r="A4257" t="s">
        <v>8445</v>
      </c>
      <c r="B4257" t="s">
        <v>8446</v>
      </c>
    </row>
    <row r="4258" spans="1:2" x14ac:dyDescent="0.2">
      <c r="A4258" t="s">
        <v>8447</v>
      </c>
      <c r="B4258" t="s">
        <v>8448</v>
      </c>
    </row>
    <row r="4259" spans="1:2" x14ac:dyDescent="0.2">
      <c r="A4259" t="s">
        <v>8449</v>
      </c>
      <c r="B4259" t="s">
        <v>8450</v>
      </c>
    </row>
    <row r="4260" spans="1:2" x14ac:dyDescent="0.2">
      <c r="A4260" t="s">
        <v>8451</v>
      </c>
      <c r="B4260" t="s">
        <v>8452</v>
      </c>
    </row>
    <row r="4261" spans="1:2" x14ac:dyDescent="0.2">
      <c r="A4261" t="s">
        <v>8453</v>
      </c>
      <c r="B4261" t="s">
        <v>8454</v>
      </c>
    </row>
    <row r="4262" spans="1:2" x14ac:dyDescent="0.2">
      <c r="A4262" t="s">
        <v>8455</v>
      </c>
      <c r="B4262" t="s">
        <v>8456</v>
      </c>
    </row>
    <row r="4263" spans="1:2" x14ac:dyDescent="0.2">
      <c r="A4263" t="s">
        <v>8457</v>
      </c>
      <c r="B4263" t="s">
        <v>8458</v>
      </c>
    </row>
    <row r="4264" spans="1:2" x14ac:dyDescent="0.2">
      <c r="A4264" t="s">
        <v>8459</v>
      </c>
      <c r="B4264" t="s">
        <v>8460</v>
      </c>
    </row>
    <row r="4265" spans="1:2" x14ac:dyDescent="0.2">
      <c r="A4265" t="s">
        <v>8461</v>
      </c>
      <c r="B4265" t="s">
        <v>8462</v>
      </c>
    </row>
    <row r="4266" spans="1:2" x14ac:dyDescent="0.2">
      <c r="A4266" t="s">
        <v>8463</v>
      </c>
      <c r="B4266" t="s">
        <v>8464</v>
      </c>
    </row>
    <row r="4267" spans="1:2" x14ac:dyDescent="0.2">
      <c r="A4267" t="s">
        <v>8465</v>
      </c>
      <c r="B4267" t="s">
        <v>8466</v>
      </c>
    </row>
    <row r="4268" spans="1:2" x14ac:dyDescent="0.2">
      <c r="A4268" t="s">
        <v>8467</v>
      </c>
      <c r="B4268" t="s">
        <v>8468</v>
      </c>
    </row>
    <row r="4269" spans="1:2" x14ac:dyDescent="0.2">
      <c r="A4269" t="s">
        <v>8469</v>
      </c>
      <c r="B4269" t="s">
        <v>8470</v>
      </c>
    </row>
    <row r="4270" spans="1:2" x14ac:dyDescent="0.2">
      <c r="A4270" t="s">
        <v>8471</v>
      </c>
      <c r="B4270" t="s">
        <v>8472</v>
      </c>
    </row>
    <row r="4271" spans="1:2" x14ac:dyDescent="0.2">
      <c r="A4271" t="s">
        <v>8473</v>
      </c>
      <c r="B4271" t="s">
        <v>8474</v>
      </c>
    </row>
    <row r="4272" spans="1:2" x14ac:dyDescent="0.2">
      <c r="A4272" t="s">
        <v>8475</v>
      </c>
      <c r="B4272" t="s">
        <v>8476</v>
      </c>
    </row>
    <row r="4273" spans="1:2" x14ac:dyDescent="0.2">
      <c r="A4273" t="s">
        <v>8477</v>
      </c>
      <c r="B4273" t="s">
        <v>8478</v>
      </c>
    </row>
    <row r="4274" spans="1:2" x14ac:dyDescent="0.2">
      <c r="A4274" t="s">
        <v>8479</v>
      </c>
      <c r="B4274" t="s">
        <v>8480</v>
      </c>
    </row>
    <row r="4275" spans="1:2" x14ac:dyDescent="0.2">
      <c r="A4275" t="s">
        <v>8481</v>
      </c>
      <c r="B4275" t="s">
        <v>8482</v>
      </c>
    </row>
    <row r="4276" spans="1:2" x14ac:dyDescent="0.2">
      <c r="A4276" t="s">
        <v>8483</v>
      </c>
      <c r="B4276" t="s">
        <v>8484</v>
      </c>
    </row>
    <row r="4277" spans="1:2" x14ac:dyDescent="0.2">
      <c r="A4277" t="s">
        <v>8485</v>
      </c>
      <c r="B4277" t="s">
        <v>8486</v>
      </c>
    </row>
    <row r="4278" spans="1:2" x14ac:dyDescent="0.2">
      <c r="A4278" t="s">
        <v>8487</v>
      </c>
      <c r="B4278" t="s">
        <v>8488</v>
      </c>
    </row>
    <row r="4279" spans="1:2" x14ac:dyDescent="0.2">
      <c r="A4279" t="s">
        <v>8489</v>
      </c>
      <c r="B4279" t="s">
        <v>8490</v>
      </c>
    </row>
    <row r="4280" spans="1:2" x14ac:dyDescent="0.2">
      <c r="A4280" t="s">
        <v>8491</v>
      </c>
      <c r="B4280" t="s">
        <v>8492</v>
      </c>
    </row>
    <row r="4281" spans="1:2" x14ac:dyDescent="0.2">
      <c r="A4281" t="s">
        <v>8493</v>
      </c>
      <c r="B4281" t="s">
        <v>8494</v>
      </c>
    </row>
    <row r="4282" spans="1:2" x14ac:dyDescent="0.2">
      <c r="A4282" t="s">
        <v>8495</v>
      </c>
      <c r="B4282" t="s">
        <v>8496</v>
      </c>
    </row>
    <row r="4283" spans="1:2" x14ac:dyDescent="0.2">
      <c r="A4283" t="s">
        <v>8497</v>
      </c>
      <c r="B4283" t="s">
        <v>8498</v>
      </c>
    </row>
    <row r="4284" spans="1:2" x14ac:dyDescent="0.2">
      <c r="A4284" t="s">
        <v>8499</v>
      </c>
      <c r="B4284" t="s">
        <v>8500</v>
      </c>
    </row>
    <row r="4285" spans="1:2" x14ac:dyDescent="0.2">
      <c r="A4285" t="s">
        <v>8501</v>
      </c>
      <c r="B4285" t="s">
        <v>8502</v>
      </c>
    </row>
    <row r="4286" spans="1:2" x14ac:dyDescent="0.2">
      <c r="A4286" t="s">
        <v>8503</v>
      </c>
      <c r="B4286" t="s">
        <v>8504</v>
      </c>
    </row>
    <row r="4287" spans="1:2" x14ac:dyDescent="0.2">
      <c r="A4287" t="s">
        <v>8505</v>
      </c>
      <c r="B4287" t="s">
        <v>8506</v>
      </c>
    </row>
    <row r="4288" spans="1:2" x14ac:dyDescent="0.2">
      <c r="A4288" t="s">
        <v>8507</v>
      </c>
      <c r="B4288" t="s">
        <v>8508</v>
      </c>
    </row>
    <row r="4289" spans="1:2" x14ac:dyDescent="0.2">
      <c r="A4289" t="s">
        <v>8509</v>
      </c>
      <c r="B4289" t="s">
        <v>8510</v>
      </c>
    </row>
    <row r="4290" spans="1:2" x14ac:dyDescent="0.2">
      <c r="A4290" t="s">
        <v>8511</v>
      </c>
      <c r="B4290" t="s">
        <v>8512</v>
      </c>
    </row>
    <row r="4291" spans="1:2" x14ac:dyDescent="0.2">
      <c r="A4291" t="s">
        <v>8513</v>
      </c>
      <c r="B4291" t="s">
        <v>8514</v>
      </c>
    </row>
    <row r="4292" spans="1:2" x14ac:dyDescent="0.2">
      <c r="A4292" t="s">
        <v>8515</v>
      </c>
      <c r="B4292" t="s">
        <v>8516</v>
      </c>
    </row>
    <row r="4293" spans="1:2" x14ac:dyDescent="0.2">
      <c r="A4293" t="s">
        <v>8517</v>
      </c>
      <c r="B4293" t="s">
        <v>8518</v>
      </c>
    </row>
    <row r="4294" spans="1:2" x14ac:dyDescent="0.2">
      <c r="A4294" t="s">
        <v>8519</v>
      </c>
      <c r="B4294" t="s">
        <v>8520</v>
      </c>
    </row>
    <row r="4295" spans="1:2" x14ac:dyDescent="0.2">
      <c r="A4295" t="s">
        <v>8521</v>
      </c>
      <c r="B4295" t="s">
        <v>8522</v>
      </c>
    </row>
    <row r="4296" spans="1:2" x14ac:dyDescent="0.2">
      <c r="A4296" t="s">
        <v>8523</v>
      </c>
      <c r="B4296" t="s">
        <v>8524</v>
      </c>
    </row>
    <row r="4297" spans="1:2" x14ac:dyDescent="0.2">
      <c r="A4297" t="s">
        <v>8525</v>
      </c>
      <c r="B4297" t="s">
        <v>8526</v>
      </c>
    </row>
    <row r="4298" spans="1:2" x14ac:dyDescent="0.2">
      <c r="A4298" t="s">
        <v>8527</v>
      </c>
      <c r="B4298" t="s">
        <v>8528</v>
      </c>
    </row>
    <row r="4299" spans="1:2" x14ac:dyDescent="0.2">
      <c r="A4299" t="s">
        <v>6181</v>
      </c>
      <c r="B4299" t="s">
        <v>8529</v>
      </c>
    </row>
    <row r="4300" spans="1:2" x14ac:dyDescent="0.2">
      <c r="A4300" t="s">
        <v>8530</v>
      </c>
      <c r="B4300" t="s">
        <v>8531</v>
      </c>
    </row>
    <row r="4301" spans="1:2" x14ac:dyDescent="0.2">
      <c r="A4301" t="s">
        <v>8532</v>
      </c>
      <c r="B4301" t="s">
        <v>8533</v>
      </c>
    </row>
    <row r="4302" spans="1:2" x14ac:dyDescent="0.2">
      <c r="A4302" t="s">
        <v>8534</v>
      </c>
      <c r="B4302" t="s">
        <v>8535</v>
      </c>
    </row>
    <row r="4303" spans="1:2" x14ac:dyDescent="0.2">
      <c r="A4303" t="s">
        <v>8536</v>
      </c>
      <c r="B4303" t="s">
        <v>8537</v>
      </c>
    </row>
    <row r="4304" spans="1:2" x14ac:dyDescent="0.2">
      <c r="A4304" t="s">
        <v>8538</v>
      </c>
      <c r="B4304" t="s">
        <v>8539</v>
      </c>
    </row>
    <row r="4305" spans="1:2" x14ac:dyDescent="0.2">
      <c r="A4305" t="s">
        <v>8540</v>
      </c>
      <c r="B4305" t="s">
        <v>8541</v>
      </c>
    </row>
    <row r="4306" spans="1:2" x14ac:dyDescent="0.2">
      <c r="A4306" t="s">
        <v>8542</v>
      </c>
      <c r="B4306" t="s">
        <v>8543</v>
      </c>
    </row>
    <row r="4307" spans="1:2" x14ac:dyDescent="0.2">
      <c r="A4307" t="s">
        <v>8544</v>
      </c>
      <c r="B4307" t="s">
        <v>8545</v>
      </c>
    </row>
    <row r="4308" spans="1:2" x14ac:dyDescent="0.2">
      <c r="A4308" t="s">
        <v>8546</v>
      </c>
      <c r="B4308" t="s">
        <v>8547</v>
      </c>
    </row>
    <row r="4309" spans="1:2" x14ac:dyDescent="0.2">
      <c r="A4309" t="s">
        <v>8548</v>
      </c>
      <c r="B4309" t="s">
        <v>8549</v>
      </c>
    </row>
    <row r="4310" spans="1:2" x14ac:dyDescent="0.2">
      <c r="A4310" t="s">
        <v>8550</v>
      </c>
      <c r="B4310" t="s">
        <v>8551</v>
      </c>
    </row>
    <row r="4311" spans="1:2" x14ac:dyDescent="0.2">
      <c r="A4311" t="s">
        <v>8552</v>
      </c>
      <c r="B4311" t="s">
        <v>8553</v>
      </c>
    </row>
    <row r="4312" spans="1:2" x14ac:dyDescent="0.2">
      <c r="A4312" t="s">
        <v>8554</v>
      </c>
      <c r="B4312" t="s">
        <v>8555</v>
      </c>
    </row>
    <row r="4313" spans="1:2" x14ac:dyDescent="0.2">
      <c r="A4313" t="s">
        <v>8556</v>
      </c>
      <c r="B4313" t="s">
        <v>8557</v>
      </c>
    </row>
    <row r="4314" spans="1:2" x14ac:dyDescent="0.2">
      <c r="A4314" t="s">
        <v>8558</v>
      </c>
      <c r="B4314" t="s">
        <v>8559</v>
      </c>
    </row>
    <row r="4315" spans="1:2" x14ac:dyDescent="0.2">
      <c r="A4315" t="s">
        <v>8560</v>
      </c>
      <c r="B4315" t="s">
        <v>8561</v>
      </c>
    </row>
    <row r="4316" spans="1:2" x14ac:dyDescent="0.2">
      <c r="A4316" t="s">
        <v>8562</v>
      </c>
      <c r="B4316" t="s">
        <v>8563</v>
      </c>
    </row>
    <row r="4317" spans="1:2" x14ac:dyDescent="0.2">
      <c r="A4317" t="s">
        <v>8564</v>
      </c>
      <c r="B4317" t="s">
        <v>8565</v>
      </c>
    </row>
    <row r="4318" spans="1:2" x14ac:dyDescent="0.2">
      <c r="A4318" t="s">
        <v>8566</v>
      </c>
      <c r="B4318" t="s">
        <v>8567</v>
      </c>
    </row>
    <row r="4319" spans="1:2" x14ac:dyDescent="0.2">
      <c r="A4319" t="s">
        <v>8568</v>
      </c>
      <c r="B4319" t="s">
        <v>8569</v>
      </c>
    </row>
    <row r="4320" spans="1:2" x14ac:dyDescent="0.2">
      <c r="A4320" t="s">
        <v>8570</v>
      </c>
      <c r="B4320" t="s">
        <v>8571</v>
      </c>
    </row>
    <row r="4321" spans="1:2" x14ac:dyDescent="0.2">
      <c r="A4321" t="s">
        <v>8572</v>
      </c>
      <c r="B4321" t="s">
        <v>8573</v>
      </c>
    </row>
    <row r="4322" spans="1:2" x14ac:dyDescent="0.2">
      <c r="A4322" t="s">
        <v>8574</v>
      </c>
      <c r="B4322" t="s">
        <v>8575</v>
      </c>
    </row>
    <row r="4323" spans="1:2" x14ac:dyDescent="0.2">
      <c r="A4323" t="s">
        <v>8576</v>
      </c>
      <c r="B4323" t="s">
        <v>8577</v>
      </c>
    </row>
    <row r="4324" spans="1:2" x14ac:dyDescent="0.2">
      <c r="A4324" t="s">
        <v>8578</v>
      </c>
      <c r="B4324" t="s">
        <v>8579</v>
      </c>
    </row>
    <row r="4325" spans="1:2" x14ac:dyDescent="0.2">
      <c r="A4325" t="s">
        <v>8580</v>
      </c>
      <c r="B4325" t="s">
        <v>8581</v>
      </c>
    </row>
    <row r="4326" spans="1:2" x14ac:dyDescent="0.2">
      <c r="A4326" t="s">
        <v>8582</v>
      </c>
      <c r="B4326" t="s">
        <v>8583</v>
      </c>
    </row>
    <row r="4327" spans="1:2" x14ac:dyDescent="0.2">
      <c r="A4327" t="s">
        <v>8584</v>
      </c>
      <c r="B4327" t="s">
        <v>8585</v>
      </c>
    </row>
    <row r="4328" spans="1:2" x14ac:dyDescent="0.2">
      <c r="A4328" t="s">
        <v>8586</v>
      </c>
      <c r="B4328" t="s">
        <v>8587</v>
      </c>
    </row>
    <row r="4329" spans="1:2" x14ac:dyDescent="0.2">
      <c r="A4329" t="s">
        <v>8588</v>
      </c>
      <c r="B4329" t="s">
        <v>8589</v>
      </c>
    </row>
    <row r="4330" spans="1:2" x14ac:dyDescent="0.2">
      <c r="A4330" t="s">
        <v>8590</v>
      </c>
      <c r="B4330" t="s">
        <v>8591</v>
      </c>
    </row>
    <row r="4331" spans="1:2" x14ac:dyDescent="0.2">
      <c r="A4331" t="s">
        <v>8592</v>
      </c>
      <c r="B4331" t="s">
        <v>8593</v>
      </c>
    </row>
    <row r="4332" spans="1:2" x14ac:dyDescent="0.2">
      <c r="A4332" t="s">
        <v>8594</v>
      </c>
      <c r="B4332" t="s">
        <v>8595</v>
      </c>
    </row>
    <row r="4333" spans="1:2" x14ac:dyDescent="0.2">
      <c r="A4333" t="s">
        <v>8596</v>
      </c>
      <c r="B4333" t="s">
        <v>8597</v>
      </c>
    </row>
    <row r="4334" spans="1:2" x14ac:dyDescent="0.2">
      <c r="A4334" t="s">
        <v>8598</v>
      </c>
      <c r="B4334" t="s">
        <v>8599</v>
      </c>
    </row>
    <row r="4335" spans="1:2" x14ac:dyDescent="0.2">
      <c r="A4335" t="s">
        <v>8600</v>
      </c>
      <c r="B4335" t="s">
        <v>8601</v>
      </c>
    </row>
    <row r="4336" spans="1:2" x14ac:dyDescent="0.2">
      <c r="A4336" t="s">
        <v>8602</v>
      </c>
      <c r="B4336" t="s">
        <v>8603</v>
      </c>
    </row>
    <row r="4337" spans="1:2" x14ac:dyDescent="0.2">
      <c r="A4337" t="s">
        <v>8604</v>
      </c>
      <c r="B4337" t="s">
        <v>8605</v>
      </c>
    </row>
    <row r="4338" spans="1:2" x14ac:dyDescent="0.2">
      <c r="A4338" t="s">
        <v>8606</v>
      </c>
      <c r="B4338" t="s">
        <v>8607</v>
      </c>
    </row>
    <row r="4339" spans="1:2" x14ac:dyDescent="0.2">
      <c r="A4339" t="s">
        <v>8608</v>
      </c>
      <c r="B4339" t="s">
        <v>8609</v>
      </c>
    </row>
    <row r="4340" spans="1:2" x14ac:dyDescent="0.2">
      <c r="A4340" t="s">
        <v>8610</v>
      </c>
      <c r="B4340" t="s">
        <v>8611</v>
      </c>
    </row>
    <row r="4341" spans="1:2" x14ac:dyDescent="0.2">
      <c r="A4341" t="s">
        <v>8612</v>
      </c>
      <c r="B4341" t="s">
        <v>8613</v>
      </c>
    </row>
    <row r="4342" spans="1:2" x14ac:dyDescent="0.2">
      <c r="A4342" t="s">
        <v>8614</v>
      </c>
      <c r="B4342" t="s">
        <v>8615</v>
      </c>
    </row>
    <row r="4343" spans="1:2" x14ac:dyDescent="0.2">
      <c r="A4343" t="s">
        <v>8616</v>
      </c>
      <c r="B4343" t="s">
        <v>8617</v>
      </c>
    </row>
    <row r="4344" spans="1:2" x14ac:dyDescent="0.2">
      <c r="A4344" t="s">
        <v>8618</v>
      </c>
      <c r="B4344" t="s">
        <v>8619</v>
      </c>
    </row>
    <row r="4345" spans="1:2" x14ac:dyDescent="0.2">
      <c r="A4345" t="s">
        <v>8620</v>
      </c>
      <c r="B4345" t="s">
        <v>8621</v>
      </c>
    </row>
    <row r="4346" spans="1:2" x14ac:dyDescent="0.2">
      <c r="A4346" t="s">
        <v>8622</v>
      </c>
      <c r="B4346" t="s">
        <v>8623</v>
      </c>
    </row>
    <row r="4347" spans="1:2" x14ac:dyDescent="0.2">
      <c r="A4347" t="s">
        <v>8624</v>
      </c>
      <c r="B4347" t="s">
        <v>8625</v>
      </c>
    </row>
    <row r="4348" spans="1:2" x14ac:dyDescent="0.2">
      <c r="A4348" t="s">
        <v>8626</v>
      </c>
      <c r="B4348" t="s">
        <v>8627</v>
      </c>
    </row>
    <row r="4349" spans="1:2" x14ac:dyDescent="0.2">
      <c r="A4349" t="s">
        <v>8628</v>
      </c>
      <c r="B4349" t="s">
        <v>8629</v>
      </c>
    </row>
    <row r="4350" spans="1:2" x14ac:dyDescent="0.2">
      <c r="A4350" t="s">
        <v>8630</v>
      </c>
      <c r="B4350" t="s">
        <v>8631</v>
      </c>
    </row>
    <row r="4351" spans="1:2" x14ac:dyDescent="0.2">
      <c r="A4351" t="s">
        <v>8632</v>
      </c>
      <c r="B4351" t="s">
        <v>8633</v>
      </c>
    </row>
    <row r="4352" spans="1:2" x14ac:dyDescent="0.2">
      <c r="A4352" t="s">
        <v>8634</v>
      </c>
      <c r="B4352" t="s">
        <v>8635</v>
      </c>
    </row>
    <row r="4353" spans="1:2" x14ac:dyDescent="0.2">
      <c r="A4353" t="s">
        <v>8636</v>
      </c>
      <c r="B4353" t="s">
        <v>8637</v>
      </c>
    </row>
    <row r="4354" spans="1:2" x14ac:dyDescent="0.2">
      <c r="A4354" t="s">
        <v>8638</v>
      </c>
      <c r="B4354" t="s">
        <v>8639</v>
      </c>
    </row>
    <row r="4355" spans="1:2" x14ac:dyDescent="0.2">
      <c r="A4355" t="s">
        <v>8640</v>
      </c>
      <c r="B4355" t="s">
        <v>8641</v>
      </c>
    </row>
    <row r="4356" spans="1:2" x14ac:dyDescent="0.2">
      <c r="A4356" t="s">
        <v>8642</v>
      </c>
      <c r="B4356" t="s">
        <v>8643</v>
      </c>
    </row>
    <row r="4357" spans="1:2" x14ac:dyDescent="0.2">
      <c r="A4357" t="s">
        <v>8644</v>
      </c>
      <c r="B4357" t="s">
        <v>8645</v>
      </c>
    </row>
    <row r="4358" spans="1:2" x14ac:dyDescent="0.2">
      <c r="A4358" t="s">
        <v>8646</v>
      </c>
      <c r="B4358" t="s">
        <v>8647</v>
      </c>
    </row>
    <row r="4359" spans="1:2" x14ac:dyDescent="0.2">
      <c r="A4359" t="s">
        <v>8648</v>
      </c>
      <c r="B4359" t="s">
        <v>8649</v>
      </c>
    </row>
    <row r="4360" spans="1:2" x14ac:dyDescent="0.2">
      <c r="A4360" t="s">
        <v>8650</v>
      </c>
      <c r="B4360" t="s">
        <v>8651</v>
      </c>
    </row>
    <row r="4361" spans="1:2" x14ac:dyDescent="0.2">
      <c r="A4361" t="s">
        <v>8652</v>
      </c>
      <c r="B4361" t="s">
        <v>8653</v>
      </c>
    </row>
    <row r="4362" spans="1:2" x14ac:dyDescent="0.2">
      <c r="A4362" t="s">
        <v>8654</v>
      </c>
      <c r="B4362" t="s">
        <v>8655</v>
      </c>
    </row>
    <row r="4363" spans="1:2" x14ac:dyDescent="0.2">
      <c r="A4363" t="s">
        <v>8656</v>
      </c>
      <c r="B4363" t="s">
        <v>8657</v>
      </c>
    </row>
    <row r="4364" spans="1:2" x14ac:dyDescent="0.2">
      <c r="A4364" t="s">
        <v>8658</v>
      </c>
      <c r="B4364" t="s">
        <v>8659</v>
      </c>
    </row>
    <row r="4365" spans="1:2" x14ac:dyDescent="0.2">
      <c r="A4365" t="s">
        <v>8660</v>
      </c>
      <c r="B4365" t="s">
        <v>8661</v>
      </c>
    </row>
    <row r="4366" spans="1:2" x14ac:dyDescent="0.2">
      <c r="A4366" t="s">
        <v>8662</v>
      </c>
      <c r="B4366" t="s">
        <v>8663</v>
      </c>
    </row>
    <row r="4367" spans="1:2" x14ac:dyDescent="0.2">
      <c r="A4367" t="s">
        <v>8664</v>
      </c>
      <c r="B4367" t="s">
        <v>8665</v>
      </c>
    </row>
    <row r="4368" spans="1:2" x14ac:dyDescent="0.2">
      <c r="A4368" t="s">
        <v>8666</v>
      </c>
      <c r="B4368" t="s">
        <v>8667</v>
      </c>
    </row>
    <row r="4369" spans="1:2" x14ac:dyDescent="0.2">
      <c r="A4369" t="s">
        <v>8668</v>
      </c>
      <c r="B4369" t="s">
        <v>8669</v>
      </c>
    </row>
    <row r="4370" spans="1:2" x14ac:dyDescent="0.2">
      <c r="A4370" t="s">
        <v>8670</v>
      </c>
      <c r="B4370" t="s">
        <v>8671</v>
      </c>
    </row>
    <row r="4371" spans="1:2" x14ac:dyDescent="0.2">
      <c r="A4371" t="s">
        <v>8672</v>
      </c>
      <c r="B4371" t="s">
        <v>8673</v>
      </c>
    </row>
    <row r="4372" spans="1:2" x14ac:dyDescent="0.2">
      <c r="A4372" t="s">
        <v>8674</v>
      </c>
      <c r="B4372" t="s">
        <v>8675</v>
      </c>
    </row>
    <row r="4373" spans="1:2" x14ac:dyDescent="0.2">
      <c r="A4373" t="s">
        <v>8676</v>
      </c>
      <c r="B4373" t="s">
        <v>8677</v>
      </c>
    </row>
    <row r="4374" spans="1:2" x14ac:dyDescent="0.2">
      <c r="A4374" t="s">
        <v>8678</v>
      </c>
      <c r="B4374" t="s">
        <v>8679</v>
      </c>
    </row>
    <row r="4375" spans="1:2" x14ac:dyDescent="0.2">
      <c r="A4375" t="s">
        <v>8680</v>
      </c>
      <c r="B4375" t="s">
        <v>8681</v>
      </c>
    </row>
    <row r="4376" spans="1:2" x14ac:dyDescent="0.2">
      <c r="A4376" t="s">
        <v>8682</v>
      </c>
      <c r="B4376" t="s">
        <v>8683</v>
      </c>
    </row>
    <row r="4377" spans="1:2" x14ac:dyDescent="0.2">
      <c r="A4377" t="s">
        <v>8684</v>
      </c>
      <c r="B4377" t="s">
        <v>8685</v>
      </c>
    </row>
    <row r="4378" spans="1:2" x14ac:dyDescent="0.2">
      <c r="A4378" t="s">
        <v>8686</v>
      </c>
      <c r="B4378" t="s">
        <v>8687</v>
      </c>
    </row>
    <row r="4379" spans="1:2" x14ac:dyDescent="0.2">
      <c r="A4379" t="s">
        <v>8688</v>
      </c>
      <c r="B4379" t="s">
        <v>8689</v>
      </c>
    </row>
    <row r="4380" spans="1:2" x14ac:dyDescent="0.2">
      <c r="A4380" t="s">
        <v>8690</v>
      </c>
      <c r="B4380" t="s">
        <v>8691</v>
      </c>
    </row>
    <row r="4381" spans="1:2" x14ac:dyDescent="0.2">
      <c r="A4381" t="s">
        <v>8692</v>
      </c>
      <c r="B4381" t="s">
        <v>8693</v>
      </c>
    </row>
    <row r="4382" spans="1:2" x14ac:dyDescent="0.2">
      <c r="A4382" t="s">
        <v>8694</v>
      </c>
      <c r="B4382" t="s">
        <v>8695</v>
      </c>
    </row>
    <row r="4383" spans="1:2" x14ac:dyDescent="0.2">
      <c r="A4383" t="s">
        <v>8696</v>
      </c>
      <c r="B4383" t="s">
        <v>8697</v>
      </c>
    </row>
    <row r="4384" spans="1:2" x14ac:dyDescent="0.2">
      <c r="A4384" t="s">
        <v>8698</v>
      </c>
      <c r="B4384" t="s">
        <v>8699</v>
      </c>
    </row>
    <row r="4385" spans="1:2" x14ac:dyDescent="0.2">
      <c r="A4385" t="s">
        <v>8700</v>
      </c>
      <c r="B4385" t="s">
        <v>8701</v>
      </c>
    </row>
    <row r="4386" spans="1:2" x14ac:dyDescent="0.2">
      <c r="A4386" t="s">
        <v>8702</v>
      </c>
      <c r="B4386" t="s">
        <v>8703</v>
      </c>
    </row>
    <row r="4387" spans="1:2" x14ac:dyDescent="0.2">
      <c r="A4387" t="s">
        <v>8704</v>
      </c>
      <c r="B4387" t="s">
        <v>8705</v>
      </c>
    </row>
    <row r="4388" spans="1:2" x14ac:dyDescent="0.2">
      <c r="A4388" t="s">
        <v>8706</v>
      </c>
      <c r="B4388" t="s">
        <v>8707</v>
      </c>
    </row>
    <row r="4389" spans="1:2" x14ac:dyDescent="0.2">
      <c r="A4389" t="s">
        <v>8708</v>
      </c>
      <c r="B4389" t="s">
        <v>8709</v>
      </c>
    </row>
    <row r="4390" spans="1:2" x14ac:dyDescent="0.2">
      <c r="A4390" t="s">
        <v>8710</v>
      </c>
      <c r="B4390" t="s">
        <v>8711</v>
      </c>
    </row>
    <row r="4391" spans="1:2" x14ac:dyDescent="0.2">
      <c r="A4391" t="s">
        <v>8712</v>
      </c>
      <c r="B4391" t="s">
        <v>8713</v>
      </c>
    </row>
    <row r="4392" spans="1:2" x14ac:dyDescent="0.2">
      <c r="A4392" t="s">
        <v>8714</v>
      </c>
      <c r="B4392" t="s">
        <v>8715</v>
      </c>
    </row>
    <row r="4393" spans="1:2" x14ac:dyDescent="0.2">
      <c r="A4393" t="s">
        <v>8716</v>
      </c>
      <c r="B4393" t="s">
        <v>8717</v>
      </c>
    </row>
    <row r="4394" spans="1:2" x14ac:dyDescent="0.2">
      <c r="A4394" t="s">
        <v>8718</v>
      </c>
      <c r="B4394" t="s">
        <v>8719</v>
      </c>
    </row>
    <row r="4395" spans="1:2" x14ac:dyDescent="0.2">
      <c r="A4395" t="s">
        <v>8720</v>
      </c>
      <c r="B4395" t="s">
        <v>8721</v>
      </c>
    </row>
    <row r="4396" spans="1:2" x14ac:dyDescent="0.2">
      <c r="A4396" t="s">
        <v>8722</v>
      </c>
      <c r="B4396" t="s">
        <v>8723</v>
      </c>
    </row>
    <row r="4397" spans="1:2" x14ac:dyDescent="0.2">
      <c r="A4397" t="s">
        <v>8724</v>
      </c>
      <c r="B4397" t="s">
        <v>8725</v>
      </c>
    </row>
    <row r="4398" spans="1:2" x14ac:dyDescent="0.2">
      <c r="A4398" t="s">
        <v>8726</v>
      </c>
      <c r="B4398" t="s">
        <v>8727</v>
      </c>
    </row>
    <row r="4399" spans="1:2" x14ac:dyDescent="0.2">
      <c r="A4399" t="s">
        <v>8728</v>
      </c>
      <c r="B4399" t="s">
        <v>8729</v>
      </c>
    </row>
    <row r="4400" spans="1:2" x14ac:dyDescent="0.2">
      <c r="A4400" t="s">
        <v>8730</v>
      </c>
      <c r="B4400" t="s">
        <v>8731</v>
      </c>
    </row>
    <row r="4401" spans="1:2" x14ac:dyDescent="0.2">
      <c r="A4401" t="s">
        <v>8732</v>
      </c>
      <c r="B4401" t="s">
        <v>8733</v>
      </c>
    </row>
    <row r="4402" spans="1:2" x14ac:dyDescent="0.2">
      <c r="A4402" t="s">
        <v>8734</v>
      </c>
      <c r="B4402" t="s">
        <v>8735</v>
      </c>
    </row>
    <row r="4403" spans="1:2" x14ac:dyDescent="0.2">
      <c r="A4403" t="s">
        <v>8736</v>
      </c>
      <c r="B4403" t="s">
        <v>8737</v>
      </c>
    </row>
    <row r="4404" spans="1:2" x14ac:dyDescent="0.2">
      <c r="A4404" t="s">
        <v>8738</v>
      </c>
      <c r="B4404" t="s">
        <v>8739</v>
      </c>
    </row>
    <row r="4405" spans="1:2" x14ac:dyDescent="0.2">
      <c r="A4405" t="s">
        <v>8740</v>
      </c>
      <c r="B4405" t="s">
        <v>8741</v>
      </c>
    </row>
    <row r="4406" spans="1:2" x14ac:dyDescent="0.2">
      <c r="A4406" t="s">
        <v>8742</v>
      </c>
      <c r="B4406" t="s">
        <v>8743</v>
      </c>
    </row>
    <row r="4407" spans="1:2" x14ac:dyDescent="0.2">
      <c r="A4407" t="s">
        <v>8744</v>
      </c>
      <c r="B4407" t="s">
        <v>8745</v>
      </c>
    </row>
    <row r="4408" spans="1:2" x14ac:dyDescent="0.2">
      <c r="A4408" t="s">
        <v>8746</v>
      </c>
      <c r="B4408" t="s">
        <v>8747</v>
      </c>
    </row>
    <row r="4409" spans="1:2" x14ac:dyDescent="0.2">
      <c r="A4409" t="s">
        <v>8748</v>
      </c>
      <c r="B4409" t="s">
        <v>8749</v>
      </c>
    </row>
    <row r="4410" spans="1:2" x14ac:dyDescent="0.2">
      <c r="A4410" t="s">
        <v>8750</v>
      </c>
      <c r="B4410" t="s">
        <v>8751</v>
      </c>
    </row>
    <row r="4411" spans="1:2" x14ac:dyDescent="0.2">
      <c r="A4411" t="s">
        <v>8752</v>
      </c>
      <c r="B4411" t="s">
        <v>8753</v>
      </c>
    </row>
    <row r="4412" spans="1:2" x14ac:dyDescent="0.2">
      <c r="A4412" t="s">
        <v>8754</v>
      </c>
      <c r="B4412" t="s">
        <v>8755</v>
      </c>
    </row>
    <row r="4413" spans="1:2" x14ac:dyDescent="0.2">
      <c r="A4413" t="s">
        <v>8756</v>
      </c>
      <c r="B4413" t="s">
        <v>8757</v>
      </c>
    </row>
    <row r="4414" spans="1:2" x14ac:dyDescent="0.2">
      <c r="A4414" t="s">
        <v>8758</v>
      </c>
      <c r="B4414" t="s">
        <v>8759</v>
      </c>
    </row>
    <row r="4415" spans="1:2" x14ac:dyDescent="0.2">
      <c r="A4415" t="s">
        <v>8760</v>
      </c>
      <c r="B4415" t="s">
        <v>8761</v>
      </c>
    </row>
    <row r="4416" spans="1:2" x14ac:dyDescent="0.2">
      <c r="A4416" t="s">
        <v>8762</v>
      </c>
      <c r="B4416" t="s">
        <v>8763</v>
      </c>
    </row>
    <row r="4417" spans="1:2" x14ac:dyDescent="0.2">
      <c r="A4417" t="s">
        <v>8764</v>
      </c>
      <c r="B4417" t="s">
        <v>8765</v>
      </c>
    </row>
    <row r="4418" spans="1:2" x14ac:dyDescent="0.2">
      <c r="A4418" t="s">
        <v>8766</v>
      </c>
      <c r="B4418" t="s">
        <v>8767</v>
      </c>
    </row>
    <row r="4419" spans="1:2" x14ac:dyDescent="0.2">
      <c r="A4419" t="s">
        <v>8768</v>
      </c>
      <c r="B4419" t="s">
        <v>8769</v>
      </c>
    </row>
    <row r="4420" spans="1:2" x14ac:dyDescent="0.2">
      <c r="A4420" t="s">
        <v>8770</v>
      </c>
      <c r="B4420" t="s">
        <v>8771</v>
      </c>
    </row>
    <row r="4421" spans="1:2" x14ac:dyDescent="0.2">
      <c r="A4421" t="s">
        <v>8772</v>
      </c>
      <c r="B4421" t="s">
        <v>8773</v>
      </c>
    </row>
    <row r="4422" spans="1:2" x14ac:dyDescent="0.2">
      <c r="A4422" t="s">
        <v>8774</v>
      </c>
      <c r="B4422" t="s">
        <v>8775</v>
      </c>
    </row>
    <row r="4423" spans="1:2" x14ac:dyDescent="0.2">
      <c r="A4423" t="s">
        <v>8776</v>
      </c>
      <c r="B4423" t="s">
        <v>8777</v>
      </c>
    </row>
    <row r="4424" spans="1:2" x14ac:dyDescent="0.2">
      <c r="A4424" t="s">
        <v>8778</v>
      </c>
      <c r="B4424" t="s">
        <v>8779</v>
      </c>
    </row>
    <row r="4425" spans="1:2" x14ac:dyDescent="0.2">
      <c r="A4425" t="s">
        <v>8780</v>
      </c>
      <c r="B4425" t="s">
        <v>8781</v>
      </c>
    </row>
    <row r="4426" spans="1:2" x14ac:dyDescent="0.2">
      <c r="A4426" t="s">
        <v>8782</v>
      </c>
      <c r="B4426" t="s">
        <v>8783</v>
      </c>
    </row>
    <row r="4427" spans="1:2" x14ac:dyDescent="0.2">
      <c r="A4427" t="s">
        <v>8784</v>
      </c>
      <c r="B4427" t="s">
        <v>8785</v>
      </c>
    </row>
    <row r="4428" spans="1:2" x14ac:dyDescent="0.2">
      <c r="A4428" t="s">
        <v>1014</v>
      </c>
      <c r="B4428" t="s">
        <v>8786</v>
      </c>
    </row>
    <row r="4429" spans="1:2" x14ac:dyDescent="0.2">
      <c r="A4429" t="s">
        <v>8787</v>
      </c>
      <c r="B4429" t="s">
        <v>8788</v>
      </c>
    </row>
    <row r="4430" spans="1:2" x14ac:dyDescent="0.2">
      <c r="A4430" t="s">
        <v>8789</v>
      </c>
      <c r="B4430" t="s">
        <v>8790</v>
      </c>
    </row>
    <row r="4431" spans="1:2" x14ac:dyDescent="0.2">
      <c r="A4431" t="s">
        <v>8791</v>
      </c>
      <c r="B4431" t="s">
        <v>8792</v>
      </c>
    </row>
    <row r="4432" spans="1:2" x14ac:dyDescent="0.2">
      <c r="A4432" t="s">
        <v>8793</v>
      </c>
      <c r="B4432" t="s">
        <v>8794</v>
      </c>
    </row>
    <row r="4433" spans="1:2" x14ac:dyDescent="0.2">
      <c r="A4433" t="s">
        <v>8795</v>
      </c>
      <c r="B4433" t="s">
        <v>8796</v>
      </c>
    </row>
    <row r="4434" spans="1:2" x14ac:dyDescent="0.2">
      <c r="A4434" t="s">
        <v>8797</v>
      </c>
      <c r="B4434" t="s">
        <v>8798</v>
      </c>
    </row>
    <row r="4435" spans="1:2" x14ac:dyDescent="0.2">
      <c r="A4435" t="s">
        <v>8799</v>
      </c>
      <c r="B4435" t="s">
        <v>8800</v>
      </c>
    </row>
    <row r="4436" spans="1:2" x14ac:dyDescent="0.2">
      <c r="A4436" t="s">
        <v>8801</v>
      </c>
      <c r="B4436" t="s">
        <v>8802</v>
      </c>
    </row>
    <row r="4437" spans="1:2" x14ac:dyDescent="0.2">
      <c r="A4437" t="s">
        <v>8803</v>
      </c>
      <c r="B4437" t="s">
        <v>8804</v>
      </c>
    </row>
    <row r="4438" spans="1:2" x14ac:dyDescent="0.2">
      <c r="A4438" t="s">
        <v>8805</v>
      </c>
      <c r="B4438" t="s">
        <v>8806</v>
      </c>
    </row>
    <row r="4439" spans="1:2" x14ac:dyDescent="0.2">
      <c r="A4439" t="s">
        <v>8807</v>
      </c>
      <c r="B4439" t="s">
        <v>8808</v>
      </c>
    </row>
    <row r="4440" spans="1:2" x14ac:dyDescent="0.2">
      <c r="A4440" t="s">
        <v>8809</v>
      </c>
      <c r="B4440" t="s">
        <v>8810</v>
      </c>
    </row>
    <row r="4441" spans="1:2" x14ac:dyDescent="0.2">
      <c r="A4441" t="s">
        <v>8811</v>
      </c>
      <c r="B4441" t="s">
        <v>8812</v>
      </c>
    </row>
    <row r="4442" spans="1:2" x14ac:dyDescent="0.2">
      <c r="A4442" t="s">
        <v>8813</v>
      </c>
      <c r="B4442" t="s">
        <v>8814</v>
      </c>
    </row>
    <row r="4443" spans="1:2" x14ac:dyDescent="0.2">
      <c r="A4443" t="s">
        <v>8815</v>
      </c>
      <c r="B4443" t="s">
        <v>8816</v>
      </c>
    </row>
    <row r="4444" spans="1:2" x14ac:dyDescent="0.2">
      <c r="A4444" t="s">
        <v>8817</v>
      </c>
      <c r="B4444" t="s">
        <v>8818</v>
      </c>
    </row>
    <row r="4445" spans="1:2" x14ac:dyDescent="0.2">
      <c r="A4445" t="s">
        <v>8819</v>
      </c>
      <c r="B4445" t="s">
        <v>8820</v>
      </c>
    </row>
    <row r="4446" spans="1:2" x14ac:dyDescent="0.2">
      <c r="A4446" t="s">
        <v>8821</v>
      </c>
      <c r="B4446" t="s">
        <v>8822</v>
      </c>
    </row>
    <row r="4447" spans="1:2" x14ac:dyDescent="0.2">
      <c r="A4447" t="s">
        <v>8823</v>
      </c>
      <c r="B4447" t="s">
        <v>8824</v>
      </c>
    </row>
    <row r="4448" spans="1:2" x14ac:dyDescent="0.2">
      <c r="A4448" t="s">
        <v>8825</v>
      </c>
      <c r="B4448" t="s">
        <v>8826</v>
      </c>
    </row>
    <row r="4449" spans="1:2" x14ac:dyDescent="0.2">
      <c r="A4449" t="s">
        <v>8827</v>
      </c>
      <c r="B4449" t="s">
        <v>8828</v>
      </c>
    </row>
    <row r="4450" spans="1:2" x14ac:dyDescent="0.2">
      <c r="A4450" t="s">
        <v>8829</v>
      </c>
      <c r="B4450" t="s">
        <v>8830</v>
      </c>
    </row>
    <row r="4451" spans="1:2" x14ac:dyDescent="0.2">
      <c r="A4451" t="s">
        <v>8831</v>
      </c>
      <c r="B4451" t="s">
        <v>8832</v>
      </c>
    </row>
    <row r="4452" spans="1:2" x14ac:dyDescent="0.2">
      <c r="A4452" t="s">
        <v>8833</v>
      </c>
      <c r="B4452" t="s">
        <v>8834</v>
      </c>
    </row>
    <row r="4453" spans="1:2" x14ac:dyDescent="0.2">
      <c r="A4453" t="s">
        <v>8835</v>
      </c>
      <c r="B4453" t="s">
        <v>8836</v>
      </c>
    </row>
    <row r="4454" spans="1:2" x14ac:dyDescent="0.2">
      <c r="A4454" t="s">
        <v>8837</v>
      </c>
      <c r="B4454" t="s">
        <v>8838</v>
      </c>
    </row>
    <row r="4455" spans="1:2" x14ac:dyDescent="0.2">
      <c r="A4455" t="s">
        <v>8839</v>
      </c>
      <c r="B4455" t="s">
        <v>8840</v>
      </c>
    </row>
    <row r="4456" spans="1:2" x14ac:dyDescent="0.2">
      <c r="A4456" t="s">
        <v>8841</v>
      </c>
      <c r="B4456" t="s">
        <v>8842</v>
      </c>
    </row>
    <row r="4457" spans="1:2" x14ac:dyDescent="0.2">
      <c r="A4457" t="s">
        <v>8843</v>
      </c>
      <c r="B4457" t="s">
        <v>8844</v>
      </c>
    </row>
    <row r="4458" spans="1:2" x14ac:dyDescent="0.2">
      <c r="A4458" t="s">
        <v>8845</v>
      </c>
      <c r="B4458" t="s">
        <v>8846</v>
      </c>
    </row>
    <row r="4459" spans="1:2" x14ac:dyDescent="0.2">
      <c r="A4459" t="s">
        <v>8847</v>
      </c>
      <c r="B4459" t="s">
        <v>8848</v>
      </c>
    </row>
    <row r="4460" spans="1:2" x14ac:dyDescent="0.2">
      <c r="A4460" t="s">
        <v>8849</v>
      </c>
      <c r="B4460" t="s">
        <v>8850</v>
      </c>
    </row>
    <row r="4461" spans="1:2" x14ac:dyDescent="0.2">
      <c r="A4461" t="s">
        <v>8851</v>
      </c>
      <c r="B4461" t="s">
        <v>8852</v>
      </c>
    </row>
    <row r="4462" spans="1:2" x14ac:dyDescent="0.2">
      <c r="A4462" t="s">
        <v>8853</v>
      </c>
      <c r="B4462" t="s">
        <v>8854</v>
      </c>
    </row>
    <row r="4463" spans="1:2" x14ac:dyDescent="0.2">
      <c r="A4463" t="s">
        <v>8855</v>
      </c>
      <c r="B4463" t="s">
        <v>8856</v>
      </c>
    </row>
    <row r="4464" spans="1:2" x14ac:dyDescent="0.2">
      <c r="A4464" t="s">
        <v>8857</v>
      </c>
      <c r="B4464" t="s">
        <v>8858</v>
      </c>
    </row>
    <row r="4465" spans="1:2" x14ac:dyDescent="0.2">
      <c r="A4465" t="s">
        <v>8859</v>
      </c>
      <c r="B4465" t="s">
        <v>8860</v>
      </c>
    </row>
    <row r="4466" spans="1:2" x14ac:dyDescent="0.2">
      <c r="A4466" t="s">
        <v>8861</v>
      </c>
      <c r="B4466" t="s">
        <v>8862</v>
      </c>
    </row>
    <row r="4467" spans="1:2" x14ac:dyDescent="0.2">
      <c r="A4467" t="s">
        <v>2936</v>
      </c>
      <c r="B4467" t="s">
        <v>8863</v>
      </c>
    </row>
    <row r="4468" spans="1:2" x14ac:dyDescent="0.2">
      <c r="A4468" t="s">
        <v>8864</v>
      </c>
      <c r="B4468" t="s">
        <v>8865</v>
      </c>
    </row>
    <row r="4469" spans="1:2" x14ac:dyDescent="0.2">
      <c r="A4469" t="s">
        <v>8866</v>
      </c>
      <c r="B4469" t="s">
        <v>8867</v>
      </c>
    </row>
    <row r="4470" spans="1:2" x14ac:dyDescent="0.2">
      <c r="A4470" t="s">
        <v>8868</v>
      </c>
      <c r="B4470" t="s">
        <v>8869</v>
      </c>
    </row>
    <row r="4471" spans="1:2" x14ac:dyDescent="0.2">
      <c r="A4471" t="s">
        <v>8870</v>
      </c>
      <c r="B4471" t="s">
        <v>8871</v>
      </c>
    </row>
    <row r="4472" spans="1:2" x14ac:dyDescent="0.2">
      <c r="A4472" t="s">
        <v>8872</v>
      </c>
      <c r="B4472" t="s">
        <v>8873</v>
      </c>
    </row>
    <row r="4473" spans="1:2" x14ac:dyDescent="0.2">
      <c r="A4473" t="s">
        <v>8874</v>
      </c>
      <c r="B4473" t="s">
        <v>8875</v>
      </c>
    </row>
    <row r="4474" spans="1:2" x14ac:dyDescent="0.2">
      <c r="A4474" t="s">
        <v>8876</v>
      </c>
      <c r="B4474" t="s">
        <v>8877</v>
      </c>
    </row>
    <row r="4475" spans="1:2" x14ac:dyDescent="0.2">
      <c r="A4475" t="s">
        <v>8878</v>
      </c>
      <c r="B4475" t="s">
        <v>8879</v>
      </c>
    </row>
    <row r="4476" spans="1:2" x14ac:dyDescent="0.2">
      <c r="A4476" t="s">
        <v>8880</v>
      </c>
      <c r="B4476" t="s">
        <v>8881</v>
      </c>
    </row>
    <row r="4477" spans="1:2" x14ac:dyDescent="0.2">
      <c r="A4477" t="s">
        <v>8882</v>
      </c>
      <c r="B4477" t="s">
        <v>8883</v>
      </c>
    </row>
    <row r="4478" spans="1:2" x14ac:dyDescent="0.2">
      <c r="A4478" t="s">
        <v>8884</v>
      </c>
      <c r="B4478" t="s">
        <v>8885</v>
      </c>
    </row>
    <row r="4479" spans="1:2" x14ac:dyDescent="0.2">
      <c r="A4479" t="s">
        <v>8886</v>
      </c>
      <c r="B4479" t="s">
        <v>8887</v>
      </c>
    </row>
    <row r="4480" spans="1:2" x14ac:dyDescent="0.2">
      <c r="A4480" t="s">
        <v>8888</v>
      </c>
      <c r="B4480" t="s">
        <v>8889</v>
      </c>
    </row>
    <row r="4481" spans="1:2" x14ac:dyDescent="0.2">
      <c r="A4481" t="s">
        <v>8890</v>
      </c>
      <c r="B4481" t="s">
        <v>8891</v>
      </c>
    </row>
    <row r="4482" spans="1:2" x14ac:dyDescent="0.2">
      <c r="A4482" t="s">
        <v>8892</v>
      </c>
      <c r="B4482" t="s">
        <v>8893</v>
      </c>
    </row>
    <row r="4483" spans="1:2" x14ac:dyDescent="0.2">
      <c r="A4483" t="s">
        <v>8894</v>
      </c>
      <c r="B4483" t="s">
        <v>8895</v>
      </c>
    </row>
    <row r="4484" spans="1:2" x14ac:dyDescent="0.2">
      <c r="A4484" t="s">
        <v>8896</v>
      </c>
      <c r="B4484" t="s">
        <v>8897</v>
      </c>
    </row>
    <row r="4485" spans="1:2" x14ac:dyDescent="0.2">
      <c r="A4485" t="s">
        <v>8898</v>
      </c>
      <c r="B4485" t="s">
        <v>8899</v>
      </c>
    </row>
    <row r="4486" spans="1:2" x14ac:dyDescent="0.2">
      <c r="A4486" t="s">
        <v>4281</v>
      </c>
      <c r="B4486" t="s">
        <v>8900</v>
      </c>
    </row>
    <row r="4487" spans="1:2" x14ac:dyDescent="0.2">
      <c r="A4487" t="s">
        <v>8901</v>
      </c>
      <c r="B4487" t="s">
        <v>8902</v>
      </c>
    </row>
    <row r="4488" spans="1:2" x14ac:dyDescent="0.2">
      <c r="A4488" t="s">
        <v>8903</v>
      </c>
      <c r="B4488" t="s">
        <v>8904</v>
      </c>
    </row>
    <row r="4489" spans="1:2" x14ac:dyDescent="0.2">
      <c r="A4489" t="s">
        <v>8905</v>
      </c>
      <c r="B4489" t="s">
        <v>8906</v>
      </c>
    </row>
    <row r="4490" spans="1:2" x14ac:dyDescent="0.2">
      <c r="A4490" t="s">
        <v>8907</v>
      </c>
      <c r="B4490" t="s">
        <v>8908</v>
      </c>
    </row>
    <row r="4491" spans="1:2" x14ac:dyDescent="0.2">
      <c r="A4491" t="s">
        <v>8909</v>
      </c>
      <c r="B4491" t="s">
        <v>8910</v>
      </c>
    </row>
    <row r="4492" spans="1:2" x14ac:dyDescent="0.2">
      <c r="A4492" t="s">
        <v>8911</v>
      </c>
      <c r="B4492" t="s">
        <v>8912</v>
      </c>
    </row>
    <row r="4493" spans="1:2" x14ac:dyDescent="0.2">
      <c r="A4493" t="s">
        <v>8913</v>
      </c>
      <c r="B4493" t="s">
        <v>8914</v>
      </c>
    </row>
    <row r="4494" spans="1:2" x14ac:dyDescent="0.2">
      <c r="A4494" t="s">
        <v>8915</v>
      </c>
      <c r="B4494" t="s">
        <v>8916</v>
      </c>
    </row>
    <row r="4495" spans="1:2" x14ac:dyDescent="0.2">
      <c r="A4495" t="s">
        <v>8917</v>
      </c>
      <c r="B4495" t="s">
        <v>8918</v>
      </c>
    </row>
    <row r="4496" spans="1:2" x14ac:dyDescent="0.2">
      <c r="A4496" t="s">
        <v>8919</v>
      </c>
      <c r="B4496" t="s">
        <v>8920</v>
      </c>
    </row>
    <row r="4497" spans="1:2" x14ac:dyDescent="0.2">
      <c r="A4497" t="s">
        <v>8921</v>
      </c>
      <c r="B4497" t="s">
        <v>8922</v>
      </c>
    </row>
    <row r="4498" spans="1:2" x14ac:dyDescent="0.2">
      <c r="A4498" t="s">
        <v>8923</v>
      </c>
      <c r="B4498" t="s">
        <v>8924</v>
      </c>
    </row>
    <row r="4499" spans="1:2" x14ac:dyDescent="0.2">
      <c r="A4499" t="s">
        <v>8925</v>
      </c>
      <c r="B4499" t="s">
        <v>8926</v>
      </c>
    </row>
    <row r="4500" spans="1:2" x14ac:dyDescent="0.2">
      <c r="A4500" t="s">
        <v>8927</v>
      </c>
      <c r="B4500" t="s">
        <v>8928</v>
      </c>
    </row>
    <row r="4501" spans="1:2" x14ac:dyDescent="0.2">
      <c r="A4501" t="s">
        <v>8929</v>
      </c>
      <c r="B4501" t="s">
        <v>8930</v>
      </c>
    </row>
    <row r="4502" spans="1:2" x14ac:dyDescent="0.2">
      <c r="A4502" t="s">
        <v>8931</v>
      </c>
      <c r="B4502" t="s">
        <v>8932</v>
      </c>
    </row>
    <row r="4503" spans="1:2" x14ac:dyDescent="0.2">
      <c r="A4503" t="s">
        <v>8933</v>
      </c>
      <c r="B4503" t="s">
        <v>8934</v>
      </c>
    </row>
    <row r="4504" spans="1:2" x14ac:dyDescent="0.2">
      <c r="A4504" t="s">
        <v>8935</v>
      </c>
      <c r="B4504" t="s">
        <v>8936</v>
      </c>
    </row>
    <row r="4505" spans="1:2" x14ac:dyDescent="0.2">
      <c r="A4505" t="s">
        <v>8937</v>
      </c>
      <c r="B4505" t="s">
        <v>8938</v>
      </c>
    </row>
    <row r="4506" spans="1:2" x14ac:dyDescent="0.2">
      <c r="A4506" t="s">
        <v>8939</v>
      </c>
      <c r="B4506" t="s">
        <v>8940</v>
      </c>
    </row>
    <row r="4507" spans="1:2" x14ac:dyDescent="0.2">
      <c r="A4507" t="s">
        <v>8941</v>
      </c>
      <c r="B4507" t="s">
        <v>8942</v>
      </c>
    </row>
    <row r="4508" spans="1:2" x14ac:dyDescent="0.2">
      <c r="A4508" t="s">
        <v>8943</v>
      </c>
      <c r="B4508" t="s">
        <v>8944</v>
      </c>
    </row>
    <row r="4509" spans="1:2" x14ac:dyDescent="0.2">
      <c r="A4509" t="s">
        <v>8945</v>
      </c>
      <c r="B4509" t="s">
        <v>8946</v>
      </c>
    </row>
    <row r="4510" spans="1:2" x14ac:dyDescent="0.2">
      <c r="A4510" t="s">
        <v>8947</v>
      </c>
      <c r="B4510" t="s">
        <v>8948</v>
      </c>
    </row>
    <row r="4511" spans="1:2" x14ac:dyDescent="0.2">
      <c r="A4511" t="s">
        <v>8949</v>
      </c>
      <c r="B4511" t="s">
        <v>8950</v>
      </c>
    </row>
    <row r="4512" spans="1:2" x14ac:dyDescent="0.2">
      <c r="A4512" t="s">
        <v>8951</v>
      </c>
      <c r="B4512" t="s">
        <v>8952</v>
      </c>
    </row>
    <row r="4513" spans="1:2" x14ac:dyDescent="0.2">
      <c r="A4513" t="s">
        <v>8953</v>
      </c>
      <c r="B4513" t="s">
        <v>8954</v>
      </c>
    </row>
    <row r="4514" spans="1:2" x14ac:dyDescent="0.2">
      <c r="A4514" t="s">
        <v>8955</v>
      </c>
      <c r="B4514" t="s">
        <v>8956</v>
      </c>
    </row>
    <row r="4515" spans="1:2" x14ac:dyDescent="0.2">
      <c r="A4515" t="s">
        <v>8957</v>
      </c>
      <c r="B4515" t="s">
        <v>8958</v>
      </c>
    </row>
    <row r="4516" spans="1:2" x14ac:dyDescent="0.2">
      <c r="A4516" t="s">
        <v>8959</v>
      </c>
      <c r="B4516" t="s">
        <v>8960</v>
      </c>
    </row>
    <row r="4517" spans="1:2" x14ac:dyDescent="0.2">
      <c r="A4517" t="s">
        <v>8961</v>
      </c>
      <c r="B4517" t="s">
        <v>8962</v>
      </c>
    </row>
    <row r="4518" spans="1:2" x14ac:dyDescent="0.2">
      <c r="A4518" t="s">
        <v>8963</v>
      </c>
      <c r="B4518" t="s">
        <v>8964</v>
      </c>
    </row>
    <row r="4519" spans="1:2" x14ac:dyDescent="0.2">
      <c r="A4519" t="s">
        <v>8965</v>
      </c>
      <c r="B4519" t="s">
        <v>8966</v>
      </c>
    </row>
    <row r="4520" spans="1:2" x14ac:dyDescent="0.2">
      <c r="A4520" t="s">
        <v>8967</v>
      </c>
      <c r="B4520" t="s">
        <v>8968</v>
      </c>
    </row>
    <row r="4521" spans="1:2" x14ac:dyDescent="0.2">
      <c r="A4521" t="s">
        <v>8969</v>
      </c>
      <c r="B4521" t="s">
        <v>8970</v>
      </c>
    </row>
    <row r="4522" spans="1:2" x14ac:dyDescent="0.2">
      <c r="A4522" t="s">
        <v>8971</v>
      </c>
      <c r="B4522" t="s">
        <v>8972</v>
      </c>
    </row>
    <row r="4523" spans="1:2" x14ac:dyDescent="0.2">
      <c r="A4523" t="s">
        <v>8973</v>
      </c>
      <c r="B4523" t="s">
        <v>8974</v>
      </c>
    </row>
    <row r="4524" spans="1:2" x14ac:dyDescent="0.2">
      <c r="A4524" t="s">
        <v>8975</v>
      </c>
      <c r="B4524" t="s">
        <v>8976</v>
      </c>
    </row>
    <row r="4525" spans="1:2" x14ac:dyDescent="0.2">
      <c r="A4525" t="s">
        <v>8977</v>
      </c>
      <c r="B4525" t="s">
        <v>8978</v>
      </c>
    </row>
    <row r="4526" spans="1:2" x14ac:dyDescent="0.2">
      <c r="A4526" t="s">
        <v>8979</v>
      </c>
      <c r="B4526" t="s">
        <v>8980</v>
      </c>
    </row>
    <row r="4527" spans="1:2" x14ac:dyDescent="0.2">
      <c r="A4527" t="s">
        <v>8981</v>
      </c>
      <c r="B4527" t="s">
        <v>8982</v>
      </c>
    </row>
    <row r="4528" spans="1:2" x14ac:dyDescent="0.2">
      <c r="A4528" t="s">
        <v>8983</v>
      </c>
      <c r="B4528" t="s">
        <v>8984</v>
      </c>
    </row>
    <row r="4529" spans="1:2" x14ac:dyDescent="0.2">
      <c r="A4529" t="s">
        <v>8985</v>
      </c>
      <c r="B4529" t="s">
        <v>8986</v>
      </c>
    </row>
    <row r="4530" spans="1:2" x14ac:dyDescent="0.2">
      <c r="A4530" t="s">
        <v>8987</v>
      </c>
      <c r="B4530" t="s">
        <v>8988</v>
      </c>
    </row>
    <row r="4531" spans="1:2" x14ac:dyDescent="0.2">
      <c r="A4531" t="s">
        <v>8989</v>
      </c>
      <c r="B4531" t="s">
        <v>8990</v>
      </c>
    </row>
    <row r="4532" spans="1:2" x14ac:dyDescent="0.2">
      <c r="A4532" t="s">
        <v>8991</v>
      </c>
      <c r="B4532" t="s">
        <v>8992</v>
      </c>
    </row>
    <row r="4533" spans="1:2" x14ac:dyDescent="0.2">
      <c r="A4533" t="s">
        <v>8993</v>
      </c>
      <c r="B4533" t="s">
        <v>8994</v>
      </c>
    </row>
    <row r="4534" spans="1:2" x14ac:dyDescent="0.2">
      <c r="A4534" t="s">
        <v>8995</v>
      </c>
      <c r="B4534" t="s">
        <v>8996</v>
      </c>
    </row>
    <row r="4535" spans="1:2" x14ac:dyDescent="0.2">
      <c r="A4535" t="s">
        <v>8997</v>
      </c>
      <c r="B4535" t="s">
        <v>8998</v>
      </c>
    </row>
    <row r="4536" spans="1:2" x14ac:dyDescent="0.2">
      <c r="A4536" t="s">
        <v>8999</v>
      </c>
      <c r="B4536" t="s">
        <v>9000</v>
      </c>
    </row>
    <row r="4537" spans="1:2" x14ac:dyDescent="0.2">
      <c r="A4537" t="s">
        <v>9001</v>
      </c>
      <c r="B4537" t="s">
        <v>9002</v>
      </c>
    </row>
    <row r="4538" spans="1:2" x14ac:dyDescent="0.2">
      <c r="A4538" t="s">
        <v>9003</v>
      </c>
      <c r="B4538" t="s">
        <v>9004</v>
      </c>
    </row>
    <row r="4539" spans="1:2" x14ac:dyDescent="0.2">
      <c r="A4539" t="s">
        <v>9005</v>
      </c>
      <c r="B4539" t="s">
        <v>9006</v>
      </c>
    </row>
    <row r="4540" spans="1:2" x14ac:dyDescent="0.2">
      <c r="A4540" t="s">
        <v>854</v>
      </c>
      <c r="B4540" t="s">
        <v>9007</v>
      </c>
    </row>
    <row r="4541" spans="1:2" x14ac:dyDescent="0.2">
      <c r="A4541" t="s">
        <v>9008</v>
      </c>
      <c r="B4541" t="s">
        <v>9009</v>
      </c>
    </row>
    <row r="4542" spans="1:2" x14ac:dyDescent="0.2">
      <c r="A4542" t="s">
        <v>9010</v>
      </c>
      <c r="B4542" t="s">
        <v>9011</v>
      </c>
    </row>
    <row r="4543" spans="1:2" x14ac:dyDescent="0.2">
      <c r="A4543" t="s">
        <v>9012</v>
      </c>
      <c r="B4543" t="s">
        <v>9013</v>
      </c>
    </row>
    <row r="4544" spans="1:2" x14ac:dyDescent="0.2">
      <c r="A4544" t="s">
        <v>9014</v>
      </c>
      <c r="B4544" t="s">
        <v>9015</v>
      </c>
    </row>
    <row r="4545" spans="1:2" x14ac:dyDescent="0.2">
      <c r="A4545" t="s">
        <v>9016</v>
      </c>
      <c r="B4545" t="s">
        <v>9017</v>
      </c>
    </row>
    <row r="4546" spans="1:2" x14ac:dyDescent="0.2">
      <c r="A4546" t="s">
        <v>9018</v>
      </c>
      <c r="B4546" t="s">
        <v>9019</v>
      </c>
    </row>
    <row r="4547" spans="1:2" x14ac:dyDescent="0.2">
      <c r="A4547" t="s">
        <v>9020</v>
      </c>
      <c r="B4547" t="s">
        <v>9021</v>
      </c>
    </row>
    <row r="4548" spans="1:2" x14ac:dyDescent="0.2">
      <c r="A4548" t="s">
        <v>9022</v>
      </c>
      <c r="B4548" t="s">
        <v>9023</v>
      </c>
    </row>
    <row r="4549" spans="1:2" x14ac:dyDescent="0.2">
      <c r="A4549" t="s">
        <v>9024</v>
      </c>
      <c r="B4549" t="s">
        <v>9025</v>
      </c>
    </row>
    <row r="4550" spans="1:2" x14ac:dyDescent="0.2">
      <c r="A4550" t="s">
        <v>9026</v>
      </c>
      <c r="B4550" t="s">
        <v>9027</v>
      </c>
    </row>
    <row r="4551" spans="1:2" x14ac:dyDescent="0.2">
      <c r="A4551" t="s">
        <v>9028</v>
      </c>
      <c r="B4551" t="s">
        <v>9029</v>
      </c>
    </row>
    <row r="4552" spans="1:2" x14ac:dyDescent="0.2">
      <c r="A4552" t="s">
        <v>9030</v>
      </c>
      <c r="B4552" t="s">
        <v>9031</v>
      </c>
    </row>
    <row r="4553" spans="1:2" x14ac:dyDescent="0.2">
      <c r="A4553" t="s">
        <v>9032</v>
      </c>
      <c r="B4553" t="s">
        <v>9033</v>
      </c>
    </row>
    <row r="4554" spans="1:2" x14ac:dyDescent="0.2">
      <c r="A4554" t="s">
        <v>9034</v>
      </c>
      <c r="B4554" t="s">
        <v>9035</v>
      </c>
    </row>
    <row r="4555" spans="1:2" x14ac:dyDescent="0.2">
      <c r="A4555" t="s">
        <v>9036</v>
      </c>
      <c r="B4555" t="s">
        <v>9037</v>
      </c>
    </row>
    <row r="4556" spans="1:2" x14ac:dyDescent="0.2">
      <c r="A4556" t="s">
        <v>9038</v>
      </c>
      <c r="B4556" t="s">
        <v>9039</v>
      </c>
    </row>
    <row r="4557" spans="1:2" x14ac:dyDescent="0.2">
      <c r="A4557" t="s">
        <v>9040</v>
      </c>
      <c r="B4557" t="s">
        <v>9041</v>
      </c>
    </row>
    <row r="4558" spans="1:2" x14ac:dyDescent="0.2">
      <c r="A4558" t="s">
        <v>9042</v>
      </c>
      <c r="B4558" t="s">
        <v>9043</v>
      </c>
    </row>
    <row r="4559" spans="1:2" x14ac:dyDescent="0.2">
      <c r="A4559" t="s">
        <v>9044</v>
      </c>
      <c r="B4559" t="s">
        <v>9045</v>
      </c>
    </row>
    <row r="4560" spans="1:2" x14ac:dyDescent="0.2">
      <c r="A4560" t="s">
        <v>9046</v>
      </c>
      <c r="B4560" t="s">
        <v>9047</v>
      </c>
    </row>
    <row r="4561" spans="1:2" x14ac:dyDescent="0.2">
      <c r="A4561" t="s">
        <v>9048</v>
      </c>
      <c r="B4561" t="s">
        <v>9049</v>
      </c>
    </row>
    <row r="4562" spans="1:2" x14ac:dyDescent="0.2">
      <c r="A4562" t="s">
        <v>9050</v>
      </c>
      <c r="B4562" t="s">
        <v>9051</v>
      </c>
    </row>
    <row r="4563" spans="1:2" x14ac:dyDescent="0.2">
      <c r="A4563" t="s">
        <v>9052</v>
      </c>
      <c r="B4563" t="s">
        <v>9053</v>
      </c>
    </row>
    <row r="4564" spans="1:2" x14ac:dyDescent="0.2">
      <c r="A4564" t="s">
        <v>9054</v>
      </c>
      <c r="B4564" t="s">
        <v>9055</v>
      </c>
    </row>
    <row r="4565" spans="1:2" x14ac:dyDescent="0.2">
      <c r="A4565" t="s">
        <v>9056</v>
      </c>
      <c r="B4565" t="s">
        <v>9057</v>
      </c>
    </row>
    <row r="4566" spans="1:2" x14ac:dyDescent="0.2">
      <c r="A4566" t="s">
        <v>9058</v>
      </c>
      <c r="B4566" t="s">
        <v>9059</v>
      </c>
    </row>
    <row r="4567" spans="1:2" x14ac:dyDescent="0.2">
      <c r="A4567" t="s">
        <v>9060</v>
      </c>
      <c r="B4567" t="s">
        <v>9061</v>
      </c>
    </row>
    <row r="4568" spans="1:2" x14ac:dyDescent="0.2">
      <c r="A4568" t="s">
        <v>9062</v>
      </c>
      <c r="B4568" t="s">
        <v>9063</v>
      </c>
    </row>
    <row r="4569" spans="1:2" x14ac:dyDescent="0.2">
      <c r="A4569" t="s">
        <v>9064</v>
      </c>
      <c r="B4569" t="s">
        <v>9065</v>
      </c>
    </row>
    <row r="4570" spans="1:2" x14ac:dyDescent="0.2">
      <c r="A4570" t="s">
        <v>9066</v>
      </c>
      <c r="B4570" t="s">
        <v>9067</v>
      </c>
    </row>
    <row r="4571" spans="1:2" x14ac:dyDescent="0.2">
      <c r="A4571" t="s">
        <v>9068</v>
      </c>
      <c r="B4571" t="s">
        <v>9069</v>
      </c>
    </row>
    <row r="4572" spans="1:2" x14ac:dyDescent="0.2">
      <c r="A4572" t="s">
        <v>9070</v>
      </c>
      <c r="B4572" t="s">
        <v>9071</v>
      </c>
    </row>
    <row r="4573" spans="1:2" x14ac:dyDescent="0.2">
      <c r="A4573" t="s">
        <v>9072</v>
      </c>
      <c r="B4573" t="s">
        <v>9073</v>
      </c>
    </row>
    <row r="4574" spans="1:2" x14ac:dyDescent="0.2">
      <c r="A4574" t="s">
        <v>9074</v>
      </c>
      <c r="B4574" t="s">
        <v>9075</v>
      </c>
    </row>
    <row r="4575" spans="1:2" x14ac:dyDescent="0.2">
      <c r="A4575" t="s">
        <v>9076</v>
      </c>
      <c r="B4575" t="s">
        <v>9077</v>
      </c>
    </row>
    <row r="4576" spans="1:2" x14ac:dyDescent="0.2">
      <c r="A4576" t="s">
        <v>9078</v>
      </c>
      <c r="B4576" t="s">
        <v>9079</v>
      </c>
    </row>
    <row r="4577" spans="1:2" x14ac:dyDescent="0.2">
      <c r="A4577" t="s">
        <v>9080</v>
      </c>
      <c r="B4577" t="s">
        <v>9081</v>
      </c>
    </row>
    <row r="4578" spans="1:2" x14ac:dyDescent="0.2">
      <c r="A4578" t="s">
        <v>9082</v>
      </c>
      <c r="B4578" t="s">
        <v>9083</v>
      </c>
    </row>
    <row r="4579" spans="1:2" x14ac:dyDescent="0.2">
      <c r="A4579" t="s">
        <v>9084</v>
      </c>
      <c r="B4579" t="s">
        <v>9085</v>
      </c>
    </row>
    <row r="4580" spans="1:2" x14ac:dyDescent="0.2">
      <c r="A4580" t="s">
        <v>9086</v>
      </c>
      <c r="B4580" t="s">
        <v>9087</v>
      </c>
    </row>
    <row r="4581" spans="1:2" x14ac:dyDescent="0.2">
      <c r="A4581" t="s">
        <v>9088</v>
      </c>
      <c r="B4581" t="s">
        <v>9089</v>
      </c>
    </row>
    <row r="4582" spans="1:2" x14ac:dyDescent="0.2">
      <c r="A4582" t="s">
        <v>9090</v>
      </c>
      <c r="B4582" t="s">
        <v>9091</v>
      </c>
    </row>
    <row r="4583" spans="1:2" x14ac:dyDescent="0.2">
      <c r="A4583" t="s">
        <v>9092</v>
      </c>
      <c r="B4583" t="s">
        <v>9093</v>
      </c>
    </row>
    <row r="4584" spans="1:2" x14ac:dyDescent="0.2">
      <c r="A4584" t="s">
        <v>9094</v>
      </c>
      <c r="B4584" t="s">
        <v>9095</v>
      </c>
    </row>
    <row r="4585" spans="1:2" x14ac:dyDescent="0.2">
      <c r="A4585" t="s">
        <v>9096</v>
      </c>
      <c r="B4585" t="s">
        <v>9097</v>
      </c>
    </row>
    <row r="4586" spans="1:2" x14ac:dyDescent="0.2">
      <c r="A4586" t="s">
        <v>9098</v>
      </c>
      <c r="B4586" t="s">
        <v>9099</v>
      </c>
    </row>
    <row r="4587" spans="1:2" x14ac:dyDescent="0.2">
      <c r="A4587" t="s">
        <v>9100</v>
      </c>
      <c r="B4587" t="s">
        <v>9101</v>
      </c>
    </row>
    <row r="4588" spans="1:2" x14ac:dyDescent="0.2">
      <c r="A4588" t="s">
        <v>9102</v>
      </c>
      <c r="B4588" t="s">
        <v>9103</v>
      </c>
    </row>
    <row r="4589" spans="1:2" x14ac:dyDescent="0.2">
      <c r="A4589" t="s">
        <v>9104</v>
      </c>
      <c r="B4589" t="s">
        <v>9105</v>
      </c>
    </row>
    <row r="4590" spans="1:2" x14ac:dyDescent="0.2">
      <c r="A4590" t="s">
        <v>9106</v>
      </c>
      <c r="B4590" t="s">
        <v>9107</v>
      </c>
    </row>
    <row r="4591" spans="1:2" x14ac:dyDescent="0.2">
      <c r="A4591" t="s">
        <v>9108</v>
      </c>
      <c r="B4591" t="s">
        <v>9109</v>
      </c>
    </row>
    <row r="4592" spans="1:2" x14ac:dyDescent="0.2">
      <c r="A4592" t="s">
        <v>9110</v>
      </c>
      <c r="B4592" t="s">
        <v>9111</v>
      </c>
    </row>
    <row r="4593" spans="1:2" x14ac:dyDescent="0.2">
      <c r="A4593" t="s">
        <v>9112</v>
      </c>
      <c r="B4593" t="s">
        <v>9113</v>
      </c>
    </row>
    <row r="4594" spans="1:2" x14ac:dyDescent="0.2">
      <c r="A4594" t="s">
        <v>9114</v>
      </c>
      <c r="B4594" t="s">
        <v>9115</v>
      </c>
    </row>
    <row r="4595" spans="1:2" x14ac:dyDescent="0.2">
      <c r="A4595" t="s">
        <v>9116</v>
      </c>
      <c r="B4595" t="s">
        <v>9117</v>
      </c>
    </row>
    <row r="4596" spans="1:2" x14ac:dyDescent="0.2">
      <c r="A4596" t="s">
        <v>9118</v>
      </c>
      <c r="B4596" t="s">
        <v>9119</v>
      </c>
    </row>
    <row r="4597" spans="1:2" x14ac:dyDescent="0.2">
      <c r="A4597" t="s">
        <v>9120</v>
      </c>
      <c r="B4597" t="s">
        <v>9121</v>
      </c>
    </row>
    <row r="4598" spans="1:2" x14ac:dyDescent="0.2">
      <c r="A4598" t="s">
        <v>9122</v>
      </c>
      <c r="B4598" t="s">
        <v>9123</v>
      </c>
    </row>
    <row r="4599" spans="1:2" x14ac:dyDescent="0.2">
      <c r="A4599" t="s">
        <v>9124</v>
      </c>
      <c r="B4599" t="s">
        <v>9125</v>
      </c>
    </row>
    <row r="4600" spans="1:2" x14ac:dyDescent="0.2">
      <c r="A4600" t="s">
        <v>9126</v>
      </c>
      <c r="B4600" t="s">
        <v>9127</v>
      </c>
    </row>
    <row r="4601" spans="1:2" x14ac:dyDescent="0.2">
      <c r="A4601" t="s">
        <v>9128</v>
      </c>
      <c r="B4601" t="s">
        <v>9129</v>
      </c>
    </row>
    <row r="4602" spans="1:2" x14ac:dyDescent="0.2">
      <c r="A4602" t="s">
        <v>9130</v>
      </c>
      <c r="B4602" t="s">
        <v>9131</v>
      </c>
    </row>
    <row r="4603" spans="1:2" x14ac:dyDescent="0.2">
      <c r="A4603" t="s">
        <v>9132</v>
      </c>
      <c r="B4603" t="s">
        <v>9133</v>
      </c>
    </row>
    <row r="4604" spans="1:2" x14ac:dyDescent="0.2">
      <c r="A4604" t="s">
        <v>9134</v>
      </c>
      <c r="B4604" t="s">
        <v>9135</v>
      </c>
    </row>
    <row r="4605" spans="1:2" x14ac:dyDescent="0.2">
      <c r="A4605" t="s">
        <v>9136</v>
      </c>
      <c r="B4605" t="s">
        <v>9137</v>
      </c>
    </row>
    <row r="4606" spans="1:2" x14ac:dyDescent="0.2">
      <c r="A4606" t="s">
        <v>9138</v>
      </c>
      <c r="B4606" t="s">
        <v>9139</v>
      </c>
    </row>
    <row r="4607" spans="1:2" x14ac:dyDescent="0.2">
      <c r="A4607" t="s">
        <v>9140</v>
      </c>
      <c r="B4607" t="s">
        <v>9141</v>
      </c>
    </row>
    <row r="4608" spans="1:2" x14ac:dyDescent="0.2">
      <c r="A4608" t="s">
        <v>9142</v>
      </c>
      <c r="B4608" t="s">
        <v>9143</v>
      </c>
    </row>
    <row r="4609" spans="1:2" x14ac:dyDescent="0.2">
      <c r="A4609" t="s">
        <v>9144</v>
      </c>
      <c r="B4609" t="s">
        <v>9145</v>
      </c>
    </row>
    <row r="4610" spans="1:2" x14ac:dyDescent="0.2">
      <c r="A4610" t="s">
        <v>9146</v>
      </c>
      <c r="B4610" t="s">
        <v>9147</v>
      </c>
    </row>
    <row r="4611" spans="1:2" x14ac:dyDescent="0.2">
      <c r="A4611" t="s">
        <v>9148</v>
      </c>
      <c r="B4611" t="s">
        <v>9149</v>
      </c>
    </row>
    <row r="4612" spans="1:2" x14ac:dyDescent="0.2">
      <c r="A4612" t="s">
        <v>9150</v>
      </c>
      <c r="B4612" t="s">
        <v>9151</v>
      </c>
    </row>
    <row r="4613" spans="1:2" x14ac:dyDescent="0.2">
      <c r="A4613" t="s">
        <v>9152</v>
      </c>
      <c r="B4613" t="s">
        <v>9153</v>
      </c>
    </row>
    <row r="4614" spans="1:2" x14ac:dyDescent="0.2">
      <c r="A4614" t="s">
        <v>9154</v>
      </c>
      <c r="B4614" t="s">
        <v>9155</v>
      </c>
    </row>
    <row r="4615" spans="1:2" x14ac:dyDescent="0.2">
      <c r="A4615" t="s">
        <v>9156</v>
      </c>
      <c r="B4615" t="s">
        <v>9157</v>
      </c>
    </row>
    <row r="4616" spans="1:2" x14ac:dyDescent="0.2">
      <c r="A4616" t="s">
        <v>9158</v>
      </c>
      <c r="B4616" t="s">
        <v>9159</v>
      </c>
    </row>
    <row r="4617" spans="1:2" x14ac:dyDescent="0.2">
      <c r="A4617" t="s">
        <v>9160</v>
      </c>
      <c r="B4617" t="s">
        <v>9161</v>
      </c>
    </row>
    <row r="4618" spans="1:2" x14ac:dyDescent="0.2">
      <c r="A4618" t="s">
        <v>9162</v>
      </c>
      <c r="B4618" t="s">
        <v>9163</v>
      </c>
    </row>
    <row r="4619" spans="1:2" x14ac:dyDescent="0.2">
      <c r="A4619" t="s">
        <v>9164</v>
      </c>
      <c r="B4619" t="s">
        <v>9165</v>
      </c>
    </row>
    <row r="4620" spans="1:2" x14ac:dyDescent="0.2">
      <c r="A4620" t="s">
        <v>9166</v>
      </c>
      <c r="B4620" t="s">
        <v>9167</v>
      </c>
    </row>
    <row r="4621" spans="1:2" x14ac:dyDescent="0.2">
      <c r="A4621" t="s">
        <v>9168</v>
      </c>
      <c r="B4621" t="s">
        <v>9169</v>
      </c>
    </row>
    <row r="4622" spans="1:2" x14ac:dyDescent="0.2">
      <c r="A4622" t="s">
        <v>9170</v>
      </c>
      <c r="B4622" t="s">
        <v>9171</v>
      </c>
    </row>
    <row r="4623" spans="1:2" x14ac:dyDescent="0.2">
      <c r="A4623" t="s">
        <v>9172</v>
      </c>
      <c r="B4623" t="s">
        <v>9173</v>
      </c>
    </row>
    <row r="4624" spans="1:2" x14ac:dyDescent="0.2">
      <c r="A4624" t="s">
        <v>9174</v>
      </c>
      <c r="B4624" t="s">
        <v>9175</v>
      </c>
    </row>
    <row r="4625" spans="1:2" x14ac:dyDescent="0.2">
      <c r="A4625" t="s">
        <v>9176</v>
      </c>
      <c r="B4625" t="s">
        <v>9177</v>
      </c>
    </row>
    <row r="4626" spans="1:2" x14ac:dyDescent="0.2">
      <c r="A4626" t="s">
        <v>9178</v>
      </c>
      <c r="B4626" t="s">
        <v>9179</v>
      </c>
    </row>
    <row r="4627" spans="1:2" x14ac:dyDescent="0.2">
      <c r="A4627" t="s">
        <v>9180</v>
      </c>
      <c r="B4627" t="s">
        <v>9181</v>
      </c>
    </row>
    <row r="4628" spans="1:2" x14ac:dyDescent="0.2">
      <c r="A4628" t="s">
        <v>9182</v>
      </c>
      <c r="B4628" t="s">
        <v>9183</v>
      </c>
    </row>
    <row r="4629" spans="1:2" x14ac:dyDescent="0.2">
      <c r="A4629" t="s">
        <v>9184</v>
      </c>
      <c r="B4629" t="s">
        <v>9185</v>
      </c>
    </row>
    <row r="4630" spans="1:2" x14ac:dyDescent="0.2">
      <c r="A4630" t="s">
        <v>9186</v>
      </c>
      <c r="B4630" t="s">
        <v>9187</v>
      </c>
    </row>
    <row r="4631" spans="1:2" x14ac:dyDescent="0.2">
      <c r="A4631" t="s">
        <v>9188</v>
      </c>
      <c r="B4631" t="s">
        <v>9189</v>
      </c>
    </row>
    <row r="4632" spans="1:2" x14ac:dyDescent="0.2">
      <c r="A4632" t="s">
        <v>9190</v>
      </c>
      <c r="B4632" t="s">
        <v>9191</v>
      </c>
    </row>
    <row r="4633" spans="1:2" x14ac:dyDescent="0.2">
      <c r="A4633" t="s">
        <v>9192</v>
      </c>
      <c r="B4633" t="s">
        <v>9193</v>
      </c>
    </row>
    <row r="4634" spans="1:2" x14ac:dyDescent="0.2">
      <c r="A4634" t="s">
        <v>9194</v>
      </c>
      <c r="B4634" t="s">
        <v>9195</v>
      </c>
    </row>
    <row r="4635" spans="1:2" x14ac:dyDescent="0.2">
      <c r="A4635" t="s">
        <v>9196</v>
      </c>
      <c r="B4635" t="s">
        <v>9197</v>
      </c>
    </row>
    <row r="4636" spans="1:2" x14ac:dyDescent="0.2">
      <c r="A4636" t="s">
        <v>9198</v>
      </c>
      <c r="B4636" t="s">
        <v>9199</v>
      </c>
    </row>
    <row r="4637" spans="1:2" x14ac:dyDescent="0.2">
      <c r="A4637" t="s">
        <v>9200</v>
      </c>
      <c r="B4637" t="s">
        <v>9201</v>
      </c>
    </row>
    <row r="4638" spans="1:2" x14ac:dyDescent="0.2">
      <c r="A4638" t="s">
        <v>9202</v>
      </c>
      <c r="B4638" t="s">
        <v>9203</v>
      </c>
    </row>
    <row r="4639" spans="1:2" x14ac:dyDescent="0.2">
      <c r="A4639" t="s">
        <v>9204</v>
      </c>
      <c r="B4639" t="s">
        <v>9205</v>
      </c>
    </row>
    <row r="4640" spans="1:2" x14ac:dyDescent="0.2">
      <c r="A4640" t="s">
        <v>9206</v>
      </c>
      <c r="B4640" t="s">
        <v>9207</v>
      </c>
    </row>
    <row r="4641" spans="1:2" x14ac:dyDescent="0.2">
      <c r="A4641" t="s">
        <v>9208</v>
      </c>
      <c r="B4641" t="s">
        <v>9209</v>
      </c>
    </row>
    <row r="4642" spans="1:2" x14ac:dyDescent="0.2">
      <c r="A4642" t="s">
        <v>9210</v>
      </c>
      <c r="B4642" t="s">
        <v>9211</v>
      </c>
    </row>
    <row r="4643" spans="1:2" x14ac:dyDescent="0.2">
      <c r="A4643" t="s">
        <v>9212</v>
      </c>
      <c r="B4643" t="s">
        <v>9213</v>
      </c>
    </row>
    <row r="4644" spans="1:2" x14ac:dyDescent="0.2">
      <c r="A4644" t="s">
        <v>9214</v>
      </c>
      <c r="B4644" t="s">
        <v>9215</v>
      </c>
    </row>
    <row r="4645" spans="1:2" x14ac:dyDescent="0.2">
      <c r="A4645" t="s">
        <v>9216</v>
      </c>
      <c r="B4645" t="s">
        <v>9217</v>
      </c>
    </row>
    <row r="4646" spans="1:2" x14ac:dyDescent="0.2">
      <c r="A4646" t="s">
        <v>9218</v>
      </c>
      <c r="B4646" t="s">
        <v>9219</v>
      </c>
    </row>
    <row r="4647" spans="1:2" x14ac:dyDescent="0.2">
      <c r="A4647" t="s">
        <v>9220</v>
      </c>
      <c r="B4647" t="s">
        <v>9221</v>
      </c>
    </row>
    <row r="4648" spans="1:2" x14ac:dyDescent="0.2">
      <c r="A4648" t="s">
        <v>9222</v>
      </c>
      <c r="B4648" t="s">
        <v>9223</v>
      </c>
    </row>
    <row r="4649" spans="1:2" x14ac:dyDescent="0.2">
      <c r="A4649" t="s">
        <v>9224</v>
      </c>
      <c r="B4649" t="s">
        <v>9225</v>
      </c>
    </row>
    <row r="4650" spans="1:2" x14ac:dyDescent="0.2">
      <c r="A4650" t="s">
        <v>9226</v>
      </c>
      <c r="B4650" t="s">
        <v>9227</v>
      </c>
    </row>
    <row r="4651" spans="1:2" x14ac:dyDescent="0.2">
      <c r="A4651" t="s">
        <v>9228</v>
      </c>
      <c r="B4651" t="s">
        <v>9229</v>
      </c>
    </row>
    <row r="4652" spans="1:2" x14ac:dyDescent="0.2">
      <c r="A4652" t="s">
        <v>9230</v>
      </c>
      <c r="B4652" t="s">
        <v>9231</v>
      </c>
    </row>
    <row r="4653" spans="1:2" x14ac:dyDescent="0.2">
      <c r="A4653" t="s">
        <v>9232</v>
      </c>
      <c r="B4653" t="s">
        <v>9233</v>
      </c>
    </row>
    <row r="4654" spans="1:2" x14ac:dyDescent="0.2">
      <c r="A4654" t="s">
        <v>9234</v>
      </c>
      <c r="B4654" t="s">
        <v>9235</v>
      </c>
    </row>
    <row r="4655" spans="1:2" x14ac:dyDescent="0.2">
      <c r="A4655" t="s">
        <v>9236</v>
      </c>
      <c r="B4655" t="s">
        <v>9237</v>
      </c>
    </row>
    <row r="4656" spans="1:2" x14ac:dyDescent="0.2">
      <c r="A4656" t="s">
        <v>9238</v>
      </c>
      <c r="B4656" t="s">
        <v>9239</v>
      </c>
    </row>
    <row r="4657" spans="1:2" x14ac:dyDescent="0.2">
      <c r="A4657" t="s">
        <v>9240</v>
      </c>
      <c r="B4657" t="s">
        <v>9241</v>
      </c>
    </row>
    <row r="4658" spans="1:2" x14ac:dyDescent="0.2">
      <c r="A4658" t="s">
        <v>9242</v>
      </c>
      <c r="B4658" t="s">
        <v>9243</v>
      </c>
    </row>
    <row r="4659" spans="1:2" x14ac:dyDescent="0.2">
      <c r="A4659" t="s">
        <v>9244</v>
      </c>
      <c r="B4659" t="s">
        <v>9245</v>
      </c>
    </row>
    <row r="4660" spans="1:2" x14ac:dyDescent="0.2">
      <c r="A4660" t="s">
        <v>9246</v>
      </c>
      <c r="B4660" t="s">
        <v>9247</v>
      </c>
    </row>
    <row r="4661" spans="1:2" x14ac:dyDescent="0.2">
      <c r="A4661" t="s">
        <v>9248</v>
      </c>
      <c r="B4661" t="s">
        <v>9249</v>
      </c>
    </row>
    <row r="4662" spans="1:2" x14ac:dyDescent="0.2">
      <c r="A4662" t="s">
        <v>9250</v>
      </c>
      <c r="B4662" t="s">
        <v>9251</v>
      </c>
    </row>
    <row r="4663" spans="1:2" x14ac:dyDescent="0.2">
      <c r="A4663" t="s">
        <v>9252</v>
      </c>
      <c r="B4663" t="s">
        <v>9253</v>
      </c>
    </row>
    <row r="4664" spans="1:2" x14ac:dyDescent="0.2">
      <c r="A4664" t="s">
        <v>9254</v>
      </c>
      <c r="B4664" t="s">
        <v>9255</v>
      </c>
    </row>
    <row r="4665" spans="1:2" x14ac:dyDescent="0.2">
      <c r="A4665" t="s">
        <v>9256</v>
      </c>
      <c r="B4665" t="s">
        <v>9257</v>
      </c>
    </row>
    <row r="4666" spans="1:2" x14ac:dyDescent="0.2">
      <c r="A4666" t="s">
        <v>9258</v>
      </c>
      <c r="B4666" t="s">
        <v>9259</v>
      </c>
    </row>
    <row r="4667" spans="1:2" x14ac:dyDescent="0.2">
      <c r="A4667" t="s">
        <v>9260</v>
      </c>
      <c r="B4667" t="s">
        <v>9261</v>
      </c>
    </row>
    <row r="4668" spans="1:2" x14ac:dyDescent="0.2">
      <c r="A4668" t="s">
        <v>9262</v>
      </c>
      <c r="B4668" t="s">
        <v>9263</v>
      </c>
    </row>
    <row r="4669" spans="1:2" x14ac:dyDescent="0.2">
      <c r="A4669" t="s">
        <v>9264</v>
      </c>
      <c r="B4669" t="s">
        <v>9265</v>
      </c>
    </row>
    <row r="4670" spans="1:2" x14ac:dyDescent="0.2">
      <c r="A4670" t="s">
        <v>9266</v>
      </c>
      <c r="B4670" t="s">
        <v>9267</v>
      </c>
    </row>
    <row r="4671" spans="1:2" x14ac:dyDescent="0.2">
      <c r="A4671" t="s">
        <v>9268</v>
      </c>
      <c r="B4671" t="s">
        <v>9269</v>
      </c>
    </row>
    <row r="4672" spans="1:2" x14ac:dyDescent="0.2">
      <c r="A4672" t="s">
        <v>9270</v>
      </c>
      <c r="B4672" t="s">
        <v>9271</v>
      </c>
    </row>
    <row r="4673" spans="1:2" x14ac:dyDescent="0.2">
      <c r="A4673" t="s">
        <v>9272</v>
      </c>
      <c r="B4673" t="s">
        <v>9273</v>
      </c>
    </row>
    <row r="4674" spans="1:2" x14ac:dyDescent="0.2">
      <c r="A4674" t="s">
        <v>9274</v>
      </c>
      <c r="B4674" t="s">
        <v>9275</v>
      </c>
    </row>
    <row r="4675" spans="1:2" x14ac:dyDescent="0.2">
      <c r="A4675" t="s">
        <v>9276</v>
      </c>
      <c r="B4675" t="s">
        <v>9277</v>
      </c>
    </row>
    <row r="4676" spans="1:2" x14ac:dyDescent="0.2">
      <c r="A4676" t="s">
        <v>9278</v>
      </c>
      <c r="B4676" t="s">
        <v>9279</v>
      </c>
    </row>
    <row r="4677" spans="1:2" x14ac:dyDescent="0.2">
      <c r="A4677" t="s">
        <v>9280</v>
      </c>
      <c r="B4677" t="s">
        <v>9281</v>
      </c>
    </row>
    <row r="4678" spans="1:2" x14ac:dyDescent="0.2">
      <c r="A4678" t="s">
        <v>9282</v>
      </c>
      <c r="B4678" t="s">
        <v>9283</v>
      </c>
    </row>
    <row r="4679" spans="1:2" x14ac:dyDescent="0.2">
      <c r="A4679" t="s">
        <v>9284</v>
      </c>
      <c r="B4679" t="s">
        <v>9285</v>
      </c>
    </row>
    <row r="4680" spans="1:2" x14ac:dyDescent="0.2">
      <c r="A4680" t="s">
        <v>9286</v>
      </c>
      <c r="B4680" t="s">
        <v>9287</v>
      </c>
    </row>
    <row r="4681" spans="1:2" x14ac:dyDescent="0.2">
      <c r="A4681" t="s">
        <v>9288</v>
      </c>
      <c r="B4681" t="s">
        <v>9289</v>
      </c>
    </row>
    <row r="4682" spans="1:2" x14ac:dyDescent="0.2">
      <c r="A4682" t="s">
        <v>9290</v>
      </c>
      <c r="B4682" t="s">
        <v>9291</v>
      </c>
    </row>
    <row r="4683" spans="1:2" x14ac:dyDescent="0.2">
      <c r="A4683" t="s">
        <v>9292</v>
      </c>
      <c r="B4683" t="s">
        <v>9293</v>
      </c>
    </row>
    <row r="4684" spans="1:2" x14ac:dyDescent="0.2">
      <c r="A4684" t="s">
        <v>9294</v>
      </c>
      <c r="B4684" t="s">
        <v>9295</v>
      </c>
    </row>
    <row r="4685" spans="1:2" x14ac:dyDescent="0.2">
      <c r="A4685" t="s">
        <v>9296</v>
      </c>
      <c r="B4685" t="s">
        <v>9297</v>
      </c>
    </row>
    <row r="4686" spans="1:2" x14ac:dyDescent="0.2">
      <c r="A4686" t="s">
        <v>9298</v>
      </c>
      <c r="B4686" t="s">
        <v>9299</v>
      </c>
    </row>
    <row r="4687" spans="1:2" x14ac:dyDescent="0.2">
      <c r="A4687" t="s">
        <v>9300</v>
      </c>
      <c r="B4687" t="s">
        <v>9301</v>
      </c>
    </row>
    <row r="4688" spans="1:2" x14ac:dyDescent="0.2">
      <c r="A4688" t="s">
        <v>9302</v>
      </c>
      <c r="B4688" t="s">
        <v>9303</v>
      </c>
    </row>
    <row r="4689" spans="1:2" x14ac:dyDescent="0.2">
      <c r="A4689" t="s">
        <v>9304</v>
      </c>
      <c r="B4689" t="s">
        <v>9305</v>
      </c>
    </row>
    <row r="4690" spans="1:2" x14ac:dyDescent="0.2">
      <c r="A4690" t="s">
        <v>9306</v>
      </c>
      <c r="B4690" t="s">
        <v>9307</v>
      </c>
    </row>
    <row r="4691" spans="1:2" x14ac:dyDescent="0.2">
      <c r="A4691" t="s">
        <v>9308</v>
      </c>
      <c r="B4691" t="s">
        <v>9309</v>
      </c>
    </row>
    <row r="4692" spans="1:2" x14ac:dyDescent="0.2">
      <c r="A4692" t="s">
        <v>9310</v>
      </c>
      <c r="B4692" t="s">
        <v>9311</v>
      </c>
    </row>
    <row r="4693" spans="1:2" x14ac:dyDescent="0.2">
      <c r="A4693" t="s">
        <v>9312</v>
      </c>
      <c r="B4693" t="s">
        <v>9313</v>
      </c>
    </row>
    <row r="4694" spans="1:2" x14ac:dyDescent="0.2">
      <c r="A4694" t="s">
        <v>9314</v>
      </c>
      <c r="B4694" t="s">
        <v>9315</v>
      </c>
    </row>
    <row r="4695" spans="1:2" x14ac:dyDescent="0.2">
      <c r="A4695" t="s">
        <v>9316</v>
      </c>
      <c r="B4695" t="s">
        <v>9317</v>
      </c>
    </row>
    <row r="4696" spans="1:2" x14ac:dyDescent="0.2">
      <c r="A4696" t="s">
        <v>9318</v>
      </c>
      <c r="B4696" t="s">
        <v>9319</v>
      </c>
    </row>
    <row r="4697" spans="1:2" x14ac:dyDescent="0.2">
      <c r="A4697" t="s">
        <v>9320</v>
      </c>
      <c r="B4697" t="s">
        <v>9321</v>
      </c>
    </row>
    <row r="4698" spans="1:2" x14ac:dyDescent="0.2">
      <c r="A4698" t="s">
        <v>9322</v>
      </c>
      <c r="B4698" t="s">
        <v>9323</v>
      </c>
    </row>
    <row r="4699" spans="1:2" x14ac:dyDescent="0.2">
      <c r="A4699" t="s">
        <v>9324</v>
      </c>
      <c r="B4699" t="s">
        <v>9325</v>
      </c>
    </row>
    <row r="4700" spans="1:2" x14ac:dyDescent="0.2">
      <c r="A4700" t="s">
        <v>9326</v>
      </c>
      <c r="B4700" t="s">
        <v>9327</v>
      </c>
    </row>
    <row r="4701" spans="1:2" x14ac:dyDescent="0.2">
      <c r="A4701" t="s">
        <v>9328</v>
      </c>
      <c r="B4701" t="s">
        <v>9329</v>
      </c>
    </row>
    <row r="4702" spans="1:2" x14ac:dyDescent="0.2">
      <c r="A4702" t="s">
        <v>9330</v>
      </c>
      <c r="B4702" t="s">
        <v>9331</v>
      </c>
    </row>
    <row r="4703" spans="1:2" x14ac:dyDescent="0.2">
      <c r="A4703" t="s">
        <v>9332</v>
      </c>
      <c r="B4703" t="s">
        <v>9333</v>
      </c>
    </row>
    <row r="4704" spans="1:2" x14ac:dyDescent="0.2">
      <c r="A4704" t="s">
        <v>9334</v>
      </c>
      <c r="B4704" t="s">
        <v>9335</v>
      </c>
    </row>
    <row r="4705" spans="1:2" x14ac:dyDescent="0.2">
      <c r="A4705" t="s">
        <v>9336</v>
      </c>
      <c r="B4705" t="s">
        <v>9337</v>
      </c>
    </row>
    <row r="4706" spans="1:2" x14ac:dyDescent="0.2">
      <c r="A4706" t="s">
        <v>9338</v>
      </c>
      <c r="B4706" t="s">
        <v>9339</v>
      </c>
    </row>
    <row r="4707" spans="1:2" x14ac:dyDescent="0.2">
      <c r="A4707" t="s">
        <v>9340</v>
      </c>
      <c r="B4707" t="s">
        <v>9341</v>
      </c>
    </row>
    <row r="4708" spans="1:2" x14ac:dyDescent="0.2">
      <c r="A4708" t="s">
        <v>9342</v>
      </c>
      <c r="B4708" t="s">
        <v>9343</v>
      </c>
    </row>
    <row r="4709" spans="1:2" x14ac:dyDescent="0.2">
      <c r="A4709" t="s">
        <v>9344</v>
      </c>
      <c r="B4709" t="s">
        <v>9345</v>
      </c>
    </row>
    <row r="4710" spans="1:2" x14ac:dyDescent="0.2">
      <c r="A4710" t="s">
        <v>9346</v>
      </c>
      <c r="B4710" t="s">
        <v>9347</v>
      </c>
    </row>
    <row r="4711" spans="1:2" x14ac:dyDescent="0.2">
      <c r="A4711" t="s">
        <v>9348</v>
      </c>
      <c r="B4711" t="s">
        <v>9349</v>
      </c>
    </row>
    <row r="4712" spans="1:2" x14ac:dyDescent="0.2">
      <c r="A4712" t="s">
        <v>9350</v>
      </c>
      <c r="B4712" t="s">
        <v>9351</v>
      </c>
    </row>
    <row r="4713" spans="1:2" x14ac:dyDescent="0.2">
      <c r="A4713" t="s">
        <v>9352</v>
      </c>
      <c r="B4713" t="s">
        <v>9353</v>
      </c>
    </row>
    <row r="4714" spans="1:2" x14ac:dyDescent="0.2">
      <c r="A4714" t="s">
        <v>9354</v>
      </c>
      <c r="B4714" t="s">
        <v>9355</v>
      </c>
    </row>
    <row r="4715" spans="1:2" x14ac:dyDescent="0.2">
      <c r="A4715" t="s">
        <v>9356</v>
      </c>
      <c r="B4715" t="s">
        <v>9357</v>
      </c>
    </row>
    <row r="4716" spans="1:2" x14ac:dyDescent="0.2">
      <c r="A4716" t="s">
        <v>9358</v>
      </c>
      <c r="B4716" t="s">
        <v>9359</v>
      </c>
    </row>
    <row r="4717" spans="1:2" x14ac:dyDescent="0.2">
      <c r="A4717" t="s">
        <v>9360</v>
      </c>
      <c r="B4717" t="s">
        <v>9361</v>
      </c>
    </row>
    <row r="4718" spans="1:2" x14ac:dyDescent="0.2">
      <c r="A4718" t="s">
        <v>9362</v>
      </c>
      <c r="B4718" t="s">
        <v>9363</v>
      </c>
    </row>
    <row r="4719" spans="1:2" x14ac:dyDescent="0.2">
      <c r="A4719" t="s">
        <v>9364</v>
      </c>
      <c r="B4719" t="s">
        <v>9365</v>
      </c>
    </row>
    <row r="4720" spans="1:2" x14ac:dyDescent="0.2">
      <c r="A4720" t="s">
        <v>9366</v>
      </c>
      <c r="B4720" t="s">
        <v>9367</v>
      </c>
    </row>
    <row r="4721" spans="1:2" x14ac:dyDescent="0.2">
      <c r="A4721" t="s">
        <v>9368</v>
      </c>
      <c r="B4721" t="s">
        <v>9369</v>
      </c>
    </row>
    <row r="4722" spans="1:2" x14ac:dyDescent="0.2">
      <c r="A4722" t="s">
        <v>9370</v>
      </c>
      <c r="B4722" t="s">
        <v>9371</v>
      </c>
    </row>
    <row r="4723" spans="1:2" x14ac:dyDescent="0.2">
      <c r="A4723" t="s">
        <v>9372</v>
      </c>
      <c r="B4723" t="s">
        <v>9373</v>
      </c>
    </row>
    <row r="4724" spans="1:2" x14ac:dyDescent="0.2">
      <c r="A4724" t="s">
        <v>9374</v>
      </c>
      <c r="B4724" t="s">
        <v>9375</v>
      </c>
    </row>
    <row r="4725" spans="1:2" x14ac:dyDescent="0.2">
      <c r="A4725" t="s">
        <v>9376</v>
      </c>
      <c r="B4725" t="s">
        <v>9377</v>
      </c>
    </row>
    <row r="4726" spans="1:2" x14ac:dyDescent="0.2">
      <c r="A4726" t="s">
        <v>9378</v>
      </c>
      <c r="B4726" t="s">
        <v>9379</v>
      </c>
    </row>
    <row r="4727" spans="1:2" x14ac:dyDescent="0.2">
      <c r="A4727" t="s">
        <v>9380</v>
      </c>
      <c r="B4727" t="s">
        <v>9381</v>
      </c>
    </row>
    <row r="4728" spans="1:2" x14ac:dyDescent="0.2">
      <c r="A4728" t="s">
        <v>9382</v>
      </c>
      <c r="B4728" t="s">
        <v>9383</v>
      </c>
    </row>
    <row r="4729" spans="1:2" x14ac:dyDescent="0.2">
      <c r="A4729" t="s">
        <v>9384</v>
      </c>
      <c r="B4729" t="s">
        <v>9385</v>
      </c>
    </row>
    <row r="4730" spans="1:2" x14ac:dyDescent="0.2">
      <c r="A4730" t="s">
        <v>9386</v>
      </c>
      <c r="B4730" t="s">
        <v>9387</v>
      </c>
    </row>
    <row r="4731" spans="1:2" x14ac:dyDescent="0.2">
      <c r="A4731" t="s">
        <v>9388</v>
      </c>
      <c r="B4731" t="s">
        <v>9389</v>
      </c>
    </row>
    <row r="4732" spans="1:2" x14ac:dyDescent="0.2">
      <c r="A4732" t="s">
        <v>9390</v>
      </c>
      <c r="B4732" t="s">
        <v>9391</v>
      </c>
    </row>
    <row r="4733" spans="1:2" x14ac:dyDescent="0.2">
      <c r="A4733" t="s">
        <v>9392</v>
      </c>
      <c r="B4733" t="s">
        <v>9393</v>
      </c>
    </row>
    <row r="4734" spans="1:2" x14ac:dyDescent="0.2">
      <c r="A4734" t="s">
        <v>9394</v>
      </c>
      <c r="B4734" t="s">
        <v>9395</v>
      </c>
    </row>
    <row r="4735" spans="1:2" x14ac:dyDescent="0.2">
      <c r="A4735" t="s">
        <v>9396</v>
      </c>
      <c r="B4735" t="s">
        <v>9397</v>
      </c>
    </row>
    <row r="4736" spans="1:2" x14ac:dyDescent="0.2">
      <c r="A4736" t="s">
        <v>9398</v>
      </c>
      <c r="B4736" t="s">
        <v>9399</v>
      </c>
    </row>
    <row r="4737" spans="1:2" x14ac:dyDescent="0.2">
      <c r="A4737" t="s">
        <v>9400</v>
      </c>
      <c r="B4737" t="s">
        <v>9401</v>
      </c>
    </row>
    <row r="4738" spans="1:2" x14ac:dyDescent="0.2">
      <c r="A4738" t="s">
        <v>9402</v>
      </c>
      <c r="B4738" t="s">
        <v>9403</v>
      </c>
    </row>
    <row r="4739" spans="1:2" x14ac:dyDescent="0.2">
      <c r="A4739" t="s">
        <v>9404</v>
      </c>
      <c r="B4739" t="s">
        <v>9405</v>
      </c>
    </row>
    <row r="4740" spans="1:2" x14ac:dyDescent="0.2">
      <c r="A4740" t="s">
        <v>9406</v>
      </c>
      <c r="B4740" t="s">
        <v>9407</v>
      </c>
    </row>
    <row r="4741" spans="1:2" x14ac:dyDescent="0.2">
      <c r="A4741" t="s">
        <v>9408</v>
      </c>
      <c r="B4741" t="s">
        <v>9409</v>
      </c>
    </row>
    <row r="4742" spans="1:2" x14ac:dyDescent="0.2">
      <c r="A4742" t="s">
        <v>9410</v>
      </c>
      <c r="B4742" t="s">
        <v>9411</v>
      </c>
    </row>
    <row r="4743" spans="1:2" x14ac:dyDescent="0.2">
      <c r="A4743" t="s">
        <v>9412</v>
      </c>
      <c r="B4743" t="s">
        <v>9413</v>
      </c>
    </row>
    <row r="4744" spans="1:2" x14ac:dyDescent="0.2">
      <c r="A4744" t="s">
        <v>9414</v>
      </c>
      <c r="B4744" t="s">
        <v>9415</v>
      </c>
    </row>
    <row r="4745" spans="1:2" x14ac:dyDescent="0.2">
      <c r="A4745" t="s">
        <v>9416</v>
      </c>
      <c r="B4745" t="s">
        <v>9417</v>
      </c>
    </row>
    <row r="4746" spans="1:2" x14ac:dyDescent="0.2">
      <c r="A4746" t="s">
        <v>9418</v>
      </c>
      <c r="B4746" t="s">
        <v>9419</v>
      </c>
    </row>
    <row r="4747" spans="1:2" x14ac:dyDescent="0.2">
      <c r="A4747" t="s">
        <v>9420</v>
      </c>
      <c r="B4747" t="s">
        <v>9421</v>
      </c>
    </row>
    <row r="4748" spans="1:2" x14ac:dyDescent="0.2">
      <c r="A4748" t="s">
        <v>9422</v>
      </c>
      <c r="B4748" t="s">
        <v>9423</v>
      </c>
    </row>
    <row r="4749" spans="1:2" x14ac:dyDescent="0.2">
      <c r="A4749" t="s">
        <v>9424</v>
      </c>
      <c r="B4749" t="s">
        <v>9425</v>
      </c>
    </row>
    <row r="4750" spans="1:2" x14ac:dyDescent="0.2">
      <c r="A4750" t="s">
        <v>9426</v>
      </c>
      <c r="B4750" t="s">
        <v>9427</v>
      </c>
    </row>
    <row r="4751" spans="1:2" x14ac:dyDescent="0.2">
      <c r="A4751" t="s">
        <v>9428</v>
      </c>
      <c r="B4751" t="s">
        <v>9429</v>
      </c>
    </row>
    <row r="4752" spans="1:2" x14ac:dyDescent="0.2">
      <c r="A4752" t="s">
        <v>9430</v>
      </c>
      <c r="B4752" t="s">
        <v>9431</v>
      </c>
    </row>
    <row r="4753" spans="1:2" x14ac:dyDescent="0.2">
      <c r="A4753" t="s">
        <v>9432</v>
      </c>
      <c r="B4753" t="s">
        <v>9433</v>
      </c>
    </row>
    <row r="4754" spans="1:2" x14ac:dyDescent="0.2">
      <c r="A4754" t="s">
        <v>9434</v>
      </c>
      <c r="B4754" t="s">
        <v>9435</v>
      </c>
    </row>
    <row r="4755" spans="1:2" x14ac:dyDescent="0.2">
      <c r="A4755" t="s">
        <v>9436</v>
      </c>
      <c r="B4755" t="s">
        <v>9437</v>
      </c>
    </row>
    <row r="4756" spans="1:2" x14ac:dyDescent="0.2">
      <c r="A4756" t="s">
        <v>9438</v>
      </c>
      <c r="B4756" t="s">
        <v>9439</v>
      </c>
    </row>
    <row r="4757" spans="1:2" x14ac:dyDescent="0.2">
      <c r="A4757" t="s">
        <v>9440</v>
      </c>
      <c r="B4757" t="s">
        <v>9441</v>
      </c>
    </row>
    <row r="4758" spans="1:2" x14ac:dyDescent="0.2">
      <c r="A4758" t="s">
        <v>9442</v>
      </c>
      <c r="B4758" t="s">
        <v>9443</v>
      </c>
    </row>
    <row r="4759" spans="1:2" x14ac:dyDescent="0.2">
      <c r="A4759" t="s">
        <v>9444</v>
      </c>
      <c r="B4759" t="s">
        <v>9445</v>
      </c>
    </row>
    <row r="4760" spans="1:2" x14ac:dyDescent="0.2">
      <c r="A4760" t="s">
        <v>9446</v>
      </c>
      <c r="B4760" t="s">
        <v>9447</v>
      </c>
    </row>
    <row r="4761" spans="1:2" x14ac:dyDescent="0.2">
      <c r="A4761" t="s">
        <v>9448</v>
      </c>
      <c r="B4761" t="s">
        <v>9449</v>
      </c>
    </row>
    <row r="4762" spans="1:2" x14ac:dyDescent="0.2">
      <c r="A4762" t="s">
        <v>9450</v>
      </c>
      <c r="B4762" t="s">
        <v>9451</v>
      </c>
    </row>
    <row r="4763" spans="1:2" x14ac:dyDescent="0.2">
      <c r="A4763" t="s">
        <v>9452</v>
      </c>
      <c r="B4763" t="s">
        <v>9453</v>
      </c>
    </row>
    <row r="4764" spans="1:2" x14ac:dyDescent="0.2">
      <c r="A4764" t="s">
        <v>9454</v>
      </c>
      <c r="B4764" t="s">
        <v>9455</v>
      </c>
    </row>
    <row r="4765" spans="1:2" x14ac:dyDescent="0.2">
      <c r="A4765" t="s">
        <v>9456</v>
      </c>
      <c r="B4765" t="s">
        <v>9457</v>
      </c>
    </row>
    <row r="4766" spans="1:2" x14ac:dyDescent="0.2">
      <c r="A4766" t="s">
        <v>9458</v>
      </c>
      <c r="B4766" t="s">
        <v>9459</v>
      </c>
    </row>
    <row r="4767" spans="1:2" x14ac:dyDescent="0.2">
      <c r="A4767" t="s">
        <v>9460</v>
      </c>
      <c r="B4767" t="s">
        <v>9461</v>
      </c>
    </row>
    <row r="4768" spans="1:2" x14ac:dyDescent="0.2">
      <c r="A4768" t="s">
        <v>9462</v>
      </c>
      <c r="B4768" t="s">
        <v>9463</v>
      </c>
    </row>
    <row r="4769" spans="1:2" x14ac:dyDescent="0.2">
      <c r="A4769" t="s">
        <v>9464</v>
      </c>
      <c r="B4769" t="s">
        <v>9465</v>
      </c>
    </row>
    <row r="4770" spans="1:2" x14ac:dyDescent="0.2">
      <c r="A4770" t="s">
        <v>9466</v>
      </c>
      <c r="B4770" t="s">
        <v>9467</v>
      </c>
    </row>
    <row r="4771" spans="1:2" x14ac:dyDescent="0.2">
      <c r="A4771" t="s">
        <v>9468</v>
      </c>
      <c r="B4771" t="s">
        <v>9469</v>
      </c>
    </row>
    <row r="4772" spans="1:2" x14ac:dyDescent="0.2">
      <c r="A4772" t="s">
        <v>9470</v>
      </c>
      <c r="B4772" t="s">
        <v>9471</v>
      </c>
    </row>
    <row r="4773" spans="1:2" x14ac:dyDescent="0.2">
      <c r="A4773" t="s">
        <v>9472</v>
      </c>
      <c r="B4773" t="s">
        <v>9473</v>
      </c>
    </row>
    <row r="4774" spans="1:2" x14ac:dyDescent="0.2">
      <c r="A4774" t="s">
        <v>9474</v>
      </c>
      <c r="B4774" t="s">
        <v>9475</v>
      </c>
    </row>
    <row r="4775" spans="1:2" x14ac:dyDescent="0.2">
      <c r="A4775" t="s">
        <v>9476</v>
      </c>
      <c r="B4775" t="s">
        <v>9477</v>
      </c>
    </row>
    <row r="4776" spans="1:2" x14ac:dyDescent="0.2">
      <c r="A4776" t="s">
        <v>9478</v>
      </c>
      <c r="B4776" t="s">
        <v>9479</v>
      </c>
    </row>
    <row r="4777" spans="1:2" x14ac:dyDescent="0.2">
      <c r="A4777" t="s">
        <v>9480</v>
      </c>
      <c r="B4777" t="s">
        <v>9481</v>
      </c>
    </row>
    <row r="4778" spans="1:2" x14ac:dyDescent="0.2">
      <c r="A4778" t="s">
        <v>9482</v>
      </c>
      <c r="B4778" t="s">
        <v>9483</v>
      </c>
    </row>
    <row r="4779" spans="1:2" x14ac:dyDescent="0.2">
      <c r="A4779" t="s">
        <v>9484</v>
      </c>
      <c r="B4779" t="s">
        <v>9485</v>
      </c>
    </row>
    <row r="4780" spans="1:2" x14ac:dyDescent="0.2">
      <c r="A4780" t="s">
        <v>9486</v>
      </c>
      <c r="B4780" t="s">
        <v>9487</v>
      </c>
    </row>
    <row r="4781" spans="1:2" x14ac:dyDescent="0.2">
      <c r="A4781" t="s">
        <v>9488</v>
      </c>
      <c r="B4781" t="s">
        <v>9489</v>
      </c>
    </row>
    <row r="4782" spans="1:2" x14ac:dyDescent="0.2">
      <c r="A4782" t="s">
        <v>9490</v>
      </c>
      <c r="B4782" t="s">
        <v>9491</v>
      </c>
    </row>
    <row r="4783" spans="1:2" x14ac:dyDescent="0.2">
      <c r="A4783" t="s">
        <v>9492</v>
      </c>
      <c r="B4783" t="s">
        <v>9493</v>
      </c>
    </row>
    <row r="4784" spans="1:2" x14ac:dyDescent="0.2">
      <c r="A4784" t="s">
        <v>9494</v>
      </c>
      <c r="B4784" t="s">
        <v>9495</v>
      </c>
    </row>
    <row r="4785" spans="1:2" x14ac:dyDescent="0.2">
      <c r="A4785" t="s">
        <v>9496</v>
      </c>
      <c r="B4785" t="s">
        <v>9497</v>
      </c>
    </row>
    <row r="4786" spans="1:2" x14ac:dyDescent="0.2">
      <c r="A4786" t="s">
        <v>9498</v>
      </c>
      <c r="B4786" t="s">
        <v>9499</v>
      </c>
    </row>
    <row r="4787" spans="1:2" x14ac:dyDescent="0.2">
      <c r="A4787" t="s">
        <v>9500</v>
      </c>
      <c r="B4787" t="s">
        <v>9501</v>
      </c>
    </row>
    <row r="4788" spans="1:2" x14ac:dyDescent="0.2">
      <c r="A4788" t="s">
        <v>9502</v>
      </c>
      <c r="B4788" t="s">
        <v>9503</v>
      </c>
    </row>
    <row r="4789" spans="1:2" x14ac:dyDescent="0.2">
      <c r="A4789" t="s">
        <v>9504</v>
      </c>
      <c r="B4789" t="s">
        <v>9505</v>
      </c>
    </row>
    <row r="4790" spans="1:2" x14ac:dyDescent="0.2">
      <c r="A4790" t="s">
        <v>9506</v>
      </c>
      <c r="B4790" t="s">
        <v>9507</v>
      </c>
    </row>
    <row r="4791" spans="1:2" x14ac:dyDescent="0.2">
      <c r="A4791" t="s">
        <v>9508</v>
      </c>
      <c r="B4791" t="s">
        <v>9509</v>
      </c>
    </row>
    <row r="4792" spans="1:2" x14ac:dyDescent="0.2">
      <c r="A4792" t="s">
        <v>9510</v>
      </c>
      <c r="B4792" t="s">
        <v>9511</v>
      </c>
    </row>
    <row r="4793" spans="1:2" x14ac:dyDescent="0.2">
      <c r="A4793" t="s">
        <v>9512</v>
      </c>
      <c r="B4793" t="s">
        <v>9513</v>
      </c>
    </row>
    <row r="4794" spans="1:2" x14ac:dyDescent="0.2">
      <c r="A4794" t="s">
        <v>9514</v>
      </c>
      <c r="B4794" t="s">
        <v>9515</v>
      </c>
    </row>
    <row r="4795" spans="1:2" x14ac:dyDescent="0.2">
      <c r="A4795" t="s">
        <v>9516</v>
      </c>
      <c r="B4795" t="s">
        <v>9517</v>
      </c>
    </row>
    <row r="4796" spans="1:2" x14ac:dyDescent="0.2">
      <c r="A4796" t="s">
        <v>9518</v>
      </c>
      <c r="B4796" t="s">
        <v>9519</v>
      </c>
    </row>
    <row r="4797" spans="1:2" x14ac:dyDescent="0.2">
      <c r="A4797" t="s">
        <v>9520</v>
      </c>
      <c r="B4797" t="s">
        <v>9521</v>
      </c>
    </row>
    <row r="4798" spans="1:2" x14ac:dyDescent="0.2">
      <c r="A4798" t="s">
        <v>9522</v>
      </c>
      <c r="B4798" t="s">
        <v>9523</v>
      </c>
    </row>
    <row r="4799" spans="1:2" x14ac:dyDescent="0.2">
      <c r="A4799" t="s">
        <v>9524</v>
      </c>
      <c r="B4799" t="s">
        <v>9525</v>
      </c>
    </row>
    <row r="4800" spans="1:2" x14ac:dyDescent="0.2">
      <c r="A4800" t="s">
        <v>9526</v>
      </c>
      <c r="B4800" t="s">
        <v>9527</v>
      </c>
    </row>
    <row r="4801" spans="1:2" x14ac:dyDescent="0.2">
      <c r="A4801" t="s">
        <v>9528</v>
      </c>
      <c r="B4801" t="s">
        <v>9529</v>
      </c>
    </row>
    <row r="4802" spans="1:2" x14ac:dyDescent="0.2">
      <c r="A4802" t="s">
        <v>9530</v>
      </c>
      <c r="B4802" t="s">
        <v>9531</v>
      </c>
    </row>
    <row r="4803" spans="1:2" x14ac:dyDescent="0.2">
      <c r="A4803" t="s">
        <v>9532</v>
      </c>
      <c r="B4803" t="s">
        <v>9533</v>
      </c>
    </row>
    <row r="4804" spans="1:2" x14ac:dyDescent="0.2">
      <c r="A4804" t="s">
        <v>9534</v>
      </c>
      <c r="B4804" t="s">
        <v>9535</v>
      </c>
    </row>
    <row r="4805" spans="1:2" x14ac:dyDescent="0.2">
      <c r="A4805" t="s">
        <v>9536</v>
      </c>
      <c r="B4805" t="s">
        <v>9537</v>
      </c>
    </row>
    <row r="4806" spans="1:2" x14ac:dyDescent="0.2">
      <c r="A4806" t="s">
        <v>9538</v>
      </c>
      <c r="B4806" t="s">
        <v>9539</v>
      </c>
    </row>
    <row r="4807" spans="1:2" x14ac:dyDescent="0.2">
      <c r="A4807" t="s">
        <v>9540</v>
      </c>
      <c r="B4807" t="s">
        <v>9541</v>
      </c>
    </row>
    <row r="4808" spans="1:2" x14ac:dyDescent="0.2">
      <c r="A4808" t="s">
        <v>9542</v>
      </c>
      <c r="B4808" t="s">
        <v>9543</v>
      </c>
    </row>
    <row r="4809" spans="1:2" x14ac:dyDescent="0.2">
      <c r="A4809" t="s">
        <v>9544</v>
      </c>
      <c r="B4809" t="s">
        <v>9545</v>
      </c>
    </row>
    <row r="4810" spans="1:2" x14ac:dyDescent="0.2">
      <c r="A4810" t="s">
        <v>9546</v>
      </c>
      <c r="B4810" t="s">
        <v>9547</v>
      </c>
    </row>
    <row r="4811" spans="1:2" x14ac:dyDescent="0.2">
      <c r="A4811" t="s">
        <v>9548</v>
      </c>
      <c r="B4811" t="s">
        <v>9549</v>
      </c>
    </row>
    <row r="4812" spans="1:2" x14ac:dyDescent="0.2">
      <c r="A4812" t="s">
        <v>9550</v>
      </c>
      <c r="B4812" t="s">
        <v>9551</v>
      </c>
    </row>
    <row r="4813" spans="1:2" x14ac:dyDescent="0.2">
      <c r="A4813" t="s">
        <v>9552</v>
      </c>
      <c r="B4813" t="s">
        <v>9553</v>
      </c>
    </row>
    <row r="4814" spans="1:2" x14ac:dyDescent="0.2">
      <c r="A4814" t="s">
        <v>9554</v>
      </c>
      <c r="B4814" t="s">
        <v>9555</v>
      </c>
    </row>
    <row r="4815" spans="1:2" x14ac:dyDescent="0.2">
      <c r="A4815" t="s">
        <v>9556</v>
      </c>
      <c r="B4815" t="s">
        <v>9557</v>
      </c>
    </row>
    <row r="4816" spans="1:2" x14ac:dyDescent="0.2">
      <c r="A4816" t="s">
        <v>9558</v>
      </c>
      <c r="B4816" t="s">
        <v>9559</v>
      </c>
    </row>
    <row r="4817" spans="1:2" x14ac:dyDescent="0.2">
      <c r="A4817" t="s">
        <v>9560</v>
      </c>
      <c r="B4817" t="s">
        <v>9561</v>
      </c>
    </row>
    <row r="4818" spans="1:2" x14ac:dyDescent="0.2">
      <c r="A4818" t="s">
        <v>9562</v>
      </c>
      <c r="B4818" t="s">
        <v>9563</v>
      </c>
    </row>
    <row r="4819" spans="1:2" x14ac:dyDescent="0.2">
      <c r="A4819" t="s">
        <v>9564</v>
      </c>
      <c r="B4819" t="s">
        <v>9565</v>
      </c>
    </row>
    <row r="4820" spans="1:2" x14ac:dyDescent="0.2">
      <c r="A4820" t="s">
        <v>9566</v>
      </c>
      <c r="B4820" t="s">
        <v>9567</v>
      </c>
    </row>
    <row r="4821" spans="1:2" x14ac:dyDescent="0.2">
      <c r="A4821" t="s">
        <v>9568</v>
      </c>
      <c r="B4821" t="s">
        <v>9569</v>
      </c>
    </row>
    <row r="4822" spans="1:2" x14ac:dyDescent="0.2">
      <c r="A4822" t="s">
        <v>9570</v>
      </c>
      <c r="B4822" t="s">
        <v>9571</v>
      </c>
    </row>
    <row r="4823" spans="1:2" x14ac:dyDescent="0.2">
      <c r="A4823" t="s">
        <v>9572</v>
      </c>
      <c r="B4823" t="s">
        <v>9573</v>
      </c>
    </row>
    <row r="4824" spans="1:2" x14ac:dyDescent="0.2">
      <c r="A4824" t="s">
        <v>9574</v>
      </c>
      <c r="B4824" t="s">
        <v>9575</v>
      </c>
    </row>
    <row r="4825" spans="1:2" x14ac:dyDescent="0.2">
      <c r="A4825" t="s">
        <v>9576</v>
      </c>
      <c r="B4825" t="s">
        <v>9577</v>
      </c>
    </row>
    <row r="4826" spans="1:2" x14ac:dyDescent="0.2">
      <c r="A4826" t="s">
        <v>9578</v>
      </c>
      <c r="B4826" t="s">
        <v>9579</v>
      </c>
    </row>
    <row r="4827" spans="1:2" x14ac:dyDescent="0.2">
      <c r="A4827" t="s">
        <v>9580</v>
      </c>
      <c r="B4827" t="s">
        <v>9581</v>
      </c>
    </row>
    <row r="4828" spans="1:2" x14ac:dyDescent="0.2">
      <c r="A4828" t="s">
        <v>9582</v>
      </c>
      <c r="B4828" t="s">
        <v>9583</v>
      </c>
    </row>
    <row r="4829" spans="1:2" x14ac:dyDescent="0.2">
      <c r="A4829" t="s">
        <v>9584</v>
      </c>
      <c r="B4829" t="s">
        <v>9585</v>
      </c>
    </row>
    <row r="4830" spans="1:2" x14ac:dyDescent="0.2">
      <c r="A4830" t="s">
        <v>9586</v>
      </c>
      <c r="B4830" t="s">
        <v>9587</v>
      </c>
    </row>
    <row r="4831" spans="1:2" x14ac:dyDescent="0.2">
      <c r="A4831" t="s">
        <v>9588</v>
      </c>
      <c r="B4831" t="s">
        <v>9589</v>
      </c>
    </row>
    <row r="4832" spans="1:2" x14ac:dyDescent="0.2">
      <c r="A4832" t="s">
        <v>9590</v>
      </c>
      <c r="B4832" t="s">
        <v>9591</v>
      </c>
    </row>
    <row r="4833" spans="1:2" x14ac:dyDescent="0.2">
      <c r="A4833" t="s">
        <v>9592</v>
      </c>
      <c r="B4833" t="s">
        <v>9593</v>
      </c>
    </row>
    <row r="4834" spans="1:2" x14ac:dyDescent="0.2">
      <c r="A4834" t="s">
        <v>9594</v>
      </c>
      <c r="B4834" t="s">
        <v>9595</v>
      </c>
    </row>
    <row r="4835" spans="1:2" x14ac:dyDescent="0.2">
      <c r="A4835" t="s">
        <v>9596</v>
      </c>
      <c r="B4835" t="s">
        <v>9597</v>
      </c>
    </row>
    <row r="4836" spans="1:2" x14ac:dyDescent="0.2">
      <c r="A4836" t="s">
        <v>9598</v>
      </c>
      <c r="B4836" t="s">
        <v>9599</v>
      </c>
    </row>
    <row r="4837" spans="1:2" x14ac:dyDescent="0.2">
      <c r="A4837" t="s">
        <v>9600</v>
      </c>
      <c r="B4837" t="s">
        <v>9601</v>
      </c>
    </row>
    <row r="4838" spans="1:2" x14ac:dyDescent="0.2">
      <c r="A4838" t="s">
        <v>9602</v>
      </c>
      <c r="B4838" t="s">
        <v>9603</v>
      </c>
    </row>
    <row r="4839" spans="1:2" x14ac:dyDescent="0.2">
      <c r="A4839" t="s">
        <v>9604</v>
      </c>
      <c r="B4839" t="s">
        <v>9605</v>
      </c>
    </row>
    <row r="4840" spans="1:2" x14ac:dyDescent="0.2">
      <c r="A4840" t="s">
        <v>9606</v>
      </c>
      <c r="B4840" t="s">
        <v>9607</v>
      </c>
    </row>
    <row r="4841" spans="1:2" x14ac:dyDescent="0.2">
      <c r="A4841" t="s">
        <v>9608</v>
      </c>
      <c r="B4841" t="s">
        <v>9609</v>
      </c>
    </row>
    <row r="4842" spans="1:2" x14ac:dyDescent="0.2">
      <c r="A4842" t="s">
        <v>9610</v>
      </c>
      <c r="B4842" t="s">
        <v>9611</v>
      </c>
    </row>
    <row r="4843" spans="1:2" x14ac:dyDescent="0.2">
      <c r="A4843" t="s">
        <v>9612</v>
      </c>
      <c r="B4843" t="s">
        <v>9613</v>
      </c>
    </row>
    <row r="4844" spans="1:2" x14ac:dyDescent="0.2">
      <c r="A4844" t="s">
        <v>9614</v>
      </c>
      <c r="B4844" t="s">
        <v>9615</v>
      </c>
    </row>
    <row r="4845" spans="1:2" x14ac:dyDescent="0.2">
      <c r="A4845" t="s">
        <v>9616</v>
      </c>
      <c r="B4845" t="s">
        <v>9617</v>
      </c>
    </row>
    <row r="4846" spans="1:2" x14ac:dyDescent="0.2">
      <c r="A4846" t="s">
        <v>9618</v>
      </c>
      <c r="B4846" t="s">
        <v>9619</v>
      </c>
    </row>
    <row r="4847" spans="1:2" x14ac:dyDescent="0.2">
      <c r="A4847" t="s">
        <v>9620</v>
      </c>
      <c r="B4847" t="s">
        <v>9621</v>
      </c>
    </row>
    <row r="4848" spans="1:2" x14ac:dyDescent="0.2">
      <c r="A4848" t="s">
        <v>9622</v>
      </c>
      <c r="B4848" t="s">
        <v>9623</v>
      </c>
    </row>
    <row r="4849" spans="1:2" x14ac:dyDescent="0.2">
      <c r="A4849" t="s">
        <v>9624</v>
      </c>
      <c r="B4849" t="s">
        <v>9625</v>
      </c>
    </row>
    <row r="4850" spans="1:2" x14ac:dyDescent="0.2">
      <c r="A4850" t="s">
        <v>9626</v>
      </c>
      <c r="B4850" t="s">
        <v>9627</v>
      </c>
    </row>
    <row r="4851" spans="1:2" x14ac:dyDescent="0.2">
      <c r="A4851" t="s">
        <v>9628</v>
      </c>
      <c r="B4851" t="s">
        <v>9629</v>
      </c>
    </row>
    <row r="4852" spans="1:2" x14ac:dyDescent="0.2">
      <c r="A4852" t="s">
        <v>9630</v>
      </c>
      <c r="B4852" t="s">
        <v>9631</v>
      </c>
    </row>
    <row r="4853" spans="1:2" x14ac:dyDescent="0.2">
      <c r="A4853" t="s">
        <v>9632</v>
      </c>
      <c r="B4853" t="s">
        <v>9633</v>
      </c>
    </row>
    <row r="4854" spans="1:2" x14ac:dyDescent="0.2">
      <c r="A4854" t="s">
        <v>9634</v>
      </c>
      <c r="B4854" t="s">
        <v>9635</v>
      </c>
    </row>
    <row r="4855" spans="1:2" x14ac:dyDescent="0.2">
      <c r="A4855" t="s">
        <v>9636</v>
      </c>
      <c r="B4855" t="s">
        <v>9637</v>
      </c>
    </row>
    <row r="4856" spans="1:2" x14ac:dyDescent="0.2">
      <c r="A4856" t="s">
        <v>9638</v>
      </c>
      <c r="B4856" t="s">
        <v>9639</v>
      </c>
    </row>
    <row r="4857" spans="1:2" x14ac:dyDescent="0.2">
      <c r="A4857" t="s">
        <v>9640</v>
      </c>
      <c r="B4857" t="s">
        <v>9641</v>
      </c>
    </row>
    <row r="4858" spans="1:2" x14ac:dyDescent="0.2">
      <c r="A4858" t="s">
        <v>9642</v>
      </c>
      <c r="B4858" t="s">
        <v>9643</v>
      </c>
    </row>
    <row r="4859" spans="1:2" x14ac:dyDescent="0.2">
      <c r="A4859" t="s">
        <v>9644</v>
      </c>
      <c r="B4859" t="s">
        <v>9645</v>
      </c>
    </row>
    <row r="4860" spans="1:2" x14ac:dyDescent="0.2">
      <c r="A4860" t="s">
        <v>9646</v>
      </c>
      <c r="B4860" t="s">
        <v>9647</v>
      </c>
    </row>
    <row r="4861" spans="1:2" x14ac:dyDescent="0.2">
      <c r="A4861" t="s">
        <v>9648</v>
      </c>
      <c r="B4861" t="s">
        <v>9649</v>
      </c>
    </row>
    <row r="4862" spans="1:2" x14ac:dyDescent="0.2">
      <c r="A4862" t="s">
        <v>9650</v>
      </c>
      <c r="B4862" t="s">
        <v>9651</v>
      </c>
    </row>
    <row r="4863" spans="1:2" x14ac:dyDescent="0.2">
      <c r="A4863" t="s">
        <v>9652</v>
      </c>
      <c r="B4863" t="s">
        <v>9653</v>
      </c>
    </row>
    <row r="4864" spans="1:2" x14ac:dyDescent="0.2">
      <c r="A4864" t="s">
        <v>9654</v>
      </c>
      <c r="B4864" t="s">
        <v>9655</v>
      </c>
    </row>
    <row r="4865" spans="1:2" x14ac:dyDescent="0.2">
      <c r="A4865" t="s">
        <v>8293</v>
      </c>
      <c r="B4865" t="s">
        <v>9656</v>
      </c>
    </row>
    <row r="4866" spans="1:2" x14ac:dyDescent="0.2">
      <c r="A4866" t="s">
        <v>9657</v>
      </c>
      <c r="B4866" t="s">
        <v>9658</v>
      </c>
    </row>
    <row r="4867" spans="1:2" x14ac:dyDescent="0.2">
      <c r="A4867" t="s">
        <v>9659</v>
      </c>
      <c r="B4867" t="s">
        <v>9660</v>
      </c>
    </row>
    <row r="4868" spans="1:2" x14ac:dyDescent="0.2">
      <c r="A4868" t="s">
        <v>9661</v>
      </c>
      <c r="B4868" t="s">
        <v>9662</v>
      </c>
    </row>
    <row r="4869" spans="1:2" x14ac:dyDescent="0.2">
      <c r="A4869" t="s">
        <v>9663</v>
      </c>
      <c r="B4869" t="s">
        <v>9664</v>
      </c>
    </row>
    <row r="4870" spans="1:2" x14ac:dyDescent="0.2">
      <c r="A4870" t="s">
        <v>9665</v>
      </c>
      <c r="B4870" t="s">
        <v>9666</v>
      </c>
    </row>
    <row r="4871" spans="1:2" x14ac:dyDescent="0.2">
      <c r="A4871" t="s">
        <v>9667</v>
      </c>
      <c r="B4871" t="s">
        <v>9668</v>
      </c>
    </row>
    <row r="4872" spans="1:2" x14ac:dyDescent="0.2">
      <c r="A4872" t="s">
        <v>9669</v>
      </c>
      <c r="B4872" t="s">
        <v>9670</v>
      </c>
    </row>
    <row r="4873" spans="1:2" x14ac:dyDescent="0.2">
      <c r="A4873" t="s">
        <v>9671</v>
      </c>
      <c r="B4873" t="s">
        <v>9672</v>
      </c>
    </row>
    <row r="4874" spans="1:2" x14ac:dyDescent="0.2">
      <c r="A4874" t="s">
        <v>9673</v>
      </c>
      <c r="B4874" t="s">
        <v>9674</v>
      </c>
    </row>
    <row r="4875" spans="1:2" x14ac:dyDescent="0.2">
      <c r="A4875" t="s">
        <v>9675</v>
      </c>
      <c r="B4875" t="s">
        <v>9676</v>
      </c>
    </row>
    <row r="4876" spans="1:2" x14ac:dyDescent="0.2">
      <c r="A4876" t="s">
        <v>9677</v>
      </c>
      <c r="B4876" t="s">
        <v>9678</v>
      </c>
    </row>
    <row r="4877" spans="1:2" x14ac:dyDescent="0.2">
      <c r="A4877" t="s">
        <v>9679</v>
      </c>
      <c r="B4877" t="s">
        <v>9680</v>
      </c>
    </row>
    <row r="4878" spans="1:2" x14ac:dyDescent="0.2">
      <c r="A4878" t="s">
        <v>9681</v>
      </c>
      <c r="B4878" t="s">
        <v>9682</v>
      </c>
    </row>
    <row r="4879" spans="1:2" x14ac:dyDescent="0.2">
      <c r="A4879" t="s">
        <v>9683</v>
      </c>
      <c r="B4879" t="s">
        <v>9684</v>
      </c>
    </row>
    <row r="4880" spans="1:2" x14ac:dyDescent="0.2">
      <c r="A4880" t="s">
        <v>9685</v>
      </c>
      <c r="B4880" t="s">
        <v>9686</v>
      </c>
    </row>
    <row r="4881" spans="1:2" x14ac:dyDescent="0.2">
      <c r="A4881" t="s">
        <v>9687</v>
      </c>
      <c r="B4881" t="s">
        <v>9688</v>
      </c>
    </row>
    <row r="4882" spans="1:2" x14ac:dyDescent="0.2">
      <c r="A4882" t="s">
        <v>9689</v>
      </c>
      <c r="B4882" t="s">
        <v>9690</v>
      </c>
    </row>
    <row r="4883" spans="1:2" x14ac:dyDescent="0.2">
      <c r="A4883" t="s">
        <v>9691</v>
      </c>
      <c r="B4883" t="s">
        <v>9692</v>
      </c>
    </row>
    <row r="4884" spans="1:2" x14ac:dyDescent="0.2">
      <c r="A4884" t="s">
        <v>9693</v>
      </c>
      <c r="B4884" t="s">
        <v>9694</v>
      </c>
    </row>
    <row r="4885" spans="1:2" x14ac:dyDescent="0.2">
      <c r="A4885" t="s">
        <v>9695</v>
      </c>
      <c r="B4885" t="s">
        <v>9696</v>
      </c>
    </row>
    <row r="4886" spans="1:2" x14ac:dyDescent="0.2">
      <c r="A4886" t="s">
        <v>9697</v>
      </c>
      <c r="B4886" t="s">
        <v>9698</v>
      </c>
    </row>
    <row r="4887" spans="1:2" x14ac:dyDescent="0.2">
      <c r="A4887" t="s">
        <v>9699</v>
      </c>
      <c r="B4887" t="s">
        <v>9700</v>
      </c>
    </row>
    <row r="4888" spans="1:2" x14ac:dyDescent="0.2">
      <c r="A4888" t="s">
        <v>9701</v>
      </c>
      <c r="B4888" t="s">
        <v>9702</v>
      </c>
    </row>
    <row r="4889" spans="1:2" x14ac:dyDescent="0.2">
      <c r="A4889" t="s">
        <v>9703</v>
      </c>
      <c r="B4889" t="s">
        <v>9704</v>
      </c>
    </row>
    <row r="4890" spans="1:2" x14ac:dyDescent="0.2">
      <c r="A4890" t="s">
        <v>9705</v>
      </c>
      <c r="B4890" t="s">
        <v>9706</v>
      </c>
    </row>
    <row r="4891" spans="1:2" x14ac:dyDescent="0.2">
      <c r="A4891" t="s">
        <v>9707</v>
      </c>
      <c r="B4891" t="s">
        <v>9708</v>
      </c>
    </row>
    <row r="4892" spans="1:2" x14ac:dyDescent="0.2">
      <c r="A4892" t="s">
        <v>9709</v>
      </c>
      <c r="B4892" t="s">
        <v>9710</v>
      </c>
    </row>
    <row r="4893" spans="1:2" x14ac:dyDescent="0.2">
      <c r="A4893" t="s">
        <v>9711</v>
      </c>
      <c r="B4893" t="s">
        <v>9712</v>
      </c>
    </row>
    <row r="4894" spans="1:2" x14ac:dyDescent="0.2">
      <c r="A4894" t="s">
        <v>9713</v>
      </c>
      <c r="B4894" t="s">
        <v>9714</v>
      </c>
    </row>
    <row r="4895" spans="1:2" x14ac:dyDescent="0.2">
      <c r="A4895" t="s">
        <v>9715</v>
      </c>
      <c r="B4895" t="s">
        <v>9716</v>
      </c>
    </row>
    <row r="4896" spans="1:2" x14ac:dyDescent="0.2">
      <c r="A4896" t="s">
        <v>9717</v>
      </c>
      <c r="B4896" t="s">
        <v>9718</v>
      </c>
    </row>
    <row r="4897" spans="1:2" x14ac:dyDescent="0.2">
      <c r="A4897" t="s">
        <v>9719</v>
      </c>
      <c r="B4897" t="s">
        <v>9720</v>
      </c>
    </row>
    <row r="4898" spans="1:2" x14ac:dyDescent="0.2">
      <c r="A4898" t="s">
        <v>9721</v>
      </c>
      <c r="B4898" t="s">
        <v>9722</v>
      </c>
    </row>
    <row r="4899" spans="1:2" x14ac:dyDescent="0.2">
      <c r="A4899" t="s">
        <v>9723</v>
      </c>
      <c r="B4899" t="s">
        <v>9724</v>
      </c>
    </row>
    <row r="4900" spans="1:2" x14ac:dyDescent="0.2">
      <c r="A4900" t="s">
        <v>9725</v>
      </c>
      <c r="B4900" t="s">
        <v>9726</v>
      </c>
    </row>
    <row r="4901" spans="1:2" x14ac:dyDescent="0.2">
      <c r="A4901" t="s">
        <v>9727</v>
      </c>
      <c r="B4901" t="s">
        <v>9728</v>
      </c>
    </row>
    <row r="4902" spans="1:2" x14ac:dyDescent="0.2">
      <c r="A4902" t="s">
        <v>9729</v>
      </c>
      <c r="B4902" t="s">
        <v>9730</v>
      </c>
    </row>
    <row r="4903" spans="1:2" x14ac:dyDescent="0.2">
      <c r="A4903" t="s">
        <v>9731</v>
      </c>
      <c r="B4903" t="s">
        <v>9732</v>
      </c>
    </row>
    <row r="4904" spans="1:2" x14ac:dyDescent="0.2">
      <c r="A4904" t="s">
        <v>9733</v>
      </c>
      <c r="B4904" t="s">
        <v>9734</v>
      </c>
    </row>
    <row r="4905" spans="1:2" x14ac:dyDescent="0.2">
      <c r="A4905" t="s">
        <v>9735</v>
      </c>
      <c r="B4905" t="s">
        <v>9736</v>
      </c>
    </row>
    <row r="4906" spans="1:2" x14ac:dyDescent="0.2">
      <c r="A4906" t="s">
        <v>9737</v>
      </c>
      <c r="B4906" t="s">
        <v>9738</v>
      </c>
    </row>
    <row r="4907" spans="1:2" x14ac:dyDescent="0.2">
      <c r="A4907" t="s">
        <v>9739</v>
      </c>
      <c r="B4907" t="s">
        <v>9740</v>
      </c>
    </row>
    <row r="4908" spans="1:2" x14ac:dyDescent="0.2">
      <c r="A4908" t="s">
        <v>9741</v>
      </c>
      <c r="B4908" t="s">
        <v>9742</v>
      </c>
    </row>
    <row r="4909" spans="1:2" x14ac:dyDescent="0.2">
      <c r="A4909" t="s">
        <v>9743</v>
      </c>
      <c r="B4909" t="s">
        <v>9744</v>
      </c>
    </row>
    <row r="4910" spans="1:2" x14ac:dyDescent="0.2">
      <c r="A4910" t="s">
        <v>9745</v>
      </c>
      <c r="B4910" t="s">
        <v>9746</v>
      </c>
    </row>
    <row r="4911" spans="1:2" x14ac:dyDescent="0.2">
      <c r="A4911" t="s">
        <v>9747</v>
      </c>
      <c r="B4911" t="s">
        <v>9748</v>
      </c>
    </row>
    <row r="4912" spans="1:2" x14ac:dyDescent="0.2">
      <c r="A4912" t="s">
        <v>9749</v>
      </c>
      <c r="B4912" t="s">
        <v>9750</v>
      </c>
    </row>
    <row r="4913" spans="1:2" x14ac:dyDescent="0.2">
      <c r="A4913" t="s">
        <v>9751</v>
      </c>
      <c r="B4913" t="s">
        <v>9752</v>
      </c>
    </row>
    <row r="4914" spans="1:2" x14ac:dyDescent="0.2">
      <c r="A4914" t="s">
        <v>9753</v>
      </c>
      <c r="B4914" t="s">
        <v>9754</v>
      </c>
    </row>
    <row r="4915" spans="1:2" x14ac:dyDescent="0.2">
      <c r="A4915" t="s">
        <v>9755</v>
      </c>
      <c r="B4915" t="s">
        <v>9756</v>
      </c>
    </row>
    <row r="4916" spans="1:2" x14ac:dyDescent="0.2">
      <c r="A4916" t="s">
        <v>9757</v>
      </c>
      <c r="B4916" t="s">
        <v>9758</v>
      </c>
    </row>
    <row r="4917" spans="1:2" x14ac:dyDescent="0.2">
      <c r="A4917" t="s">
        <v>9759</v>
      </c>
      <c r="B4917" t="s">
        <v>9760</v>
      </c>
    </row>
    <row r="4918" spans="1:2" x14ac:dyDescent="0.2">
      <c r="A4918" t="s">
        <v>9761</v>
      </c>
      <c r="B4918" t="s">
        <v>9762</v>
      </c>
    </row>
    <row r="4919" spans="1:2" x14ac:dyDescent="0.2">
      <c r="A4919" t="s">
        <v>9763</v>
      </c>
      <c r="B4919" t="s">
        <v>9764</v>
      </c>
    </row>
    <row r="4920" spans="1:2" x14ac:dyDescent="0.2">
      <c r="A4920" t="s">
        <v>9765</v>
      </c>
      <c r="B4920" t="s">
        <v>9766</v>
      </c>
    </row>
    <row r="4921" spans="1:2" x14ac:dyDescent="0.2">
      <c r="A4921" t="s">
        <v>9767</v>
      </c>
      <c r="B4921" t="s">
        <v>9768</v>
      </c>
    </row>
    <row r="4922" spans="1:2" x14ac:dyDescent="0.2">
      <c r="A4922" t="s">
        <v>9769</v>
      </c>
      <c r="B4922" t="s">
        <v>9770</v>
      </c>
    </row>
    <row r="4923" spans="1:2" x14ac:dyDescent="0.2">
      <c r="A4923" t="s">
        <v>9771</v>
      </c>
      <c r="B4923" t="s">
        <v>9772</v>
      </c>
    </row>
    <row r="4924" spans="1:2" x14ac:dyDescent="0.2">
      <c r="A4924" t="s">
        <v>9773</v>
      </c>
      <c r="B4924" t="s">
        <v>9774</v>
      </c>
    </row>
    <row r="4925" spans="1:2" x14ac:dyDescent="0.2">
      <c r="A4925" t="s">
        <v>9775</v>
      </c>
      <c r="B4925" t="s">
        <v>9776</v>
      </c>
    </row>
    <row r="4926" spans="1:2" x14ac:dyDescent="0.2">
      <c r="A4926" t="s">
        <v>9777</v>
      </c>
      <c r="B4926" t="s">
        <v>9778</v>
      </c>
    </row>
    <row r="4927" spans="1:2" x14ac:dyDescent="0.2">
      <c r="A4927" t="s">
        <v>9779</v>
      </c>
      <c r="B4927" t="s">
        <v>9780</v>
      </c>
    </row>
    <row r="4928" spans="1:2" x14ac:dyDescent="0.2">
      <c r="A4928" t="s">
        <v>9781</v>
      </c>
      <c r="B4928" t="s">
        <v>9782</v>
      </c>
    </row>
    <row r="4929" spans="1:2" x14ac:dyDescent="0.2">
      <c r="A4929" t="s">
        <v>9783</v>
      </c>
      <c r="B4929" t="s">
        <v>9784</v>
      </c>
    </row>
    <row r="4930" spans="1:2" x14ac:dyDescent="0.2">
      <c r="A4930" t="s">
        <v>9785</v>
      </c>
      <c r="B4930" t="s">
        <v>9786</v>
      </c>
    </row>
    <row r="4931" spans="1:2" x14ac:dyDescent="0.2">
      <c r="A4931" t="s">
        <v>9787</v>
      </c>
      <c r="B4931" t="s">
        <v>9788</v>
      </c>
    </row>
    <row r="4932" spans="1:2" x14ac:dyDescent="0.2">
      <c r="A4932" t="s">
        <v>9789</v>
      </c>
      <c r="B4932" t="s">
        <v>9790</v>
      </c>
    </row>
    <row r="4933" spans="1:2" x14ac:dyDescent="0.2">
      <c r="A4933" t="s">
        <v>9791</v>
      </c>
      <c r="B4933" t="s">
        <v>9792</v>
      </c>
    </row>
    <row r="4934" spans="1:2" x14ac:dyDescent="0.2">
      <c r="A4934" t="s">
        <v>9793</v>
      </c>
      <c r="B4934" t="s">
        <v>9794</v>
      </c>
    </row>
    <row r="4935" spans="1:2" x14ac:dyDescent="0.2">
      <c r="A4935" t="s">
        <v>9795</v>
      </c>
      <c r="B4935" t="s">
        <v>9796</v>
      </c>
    </row>
    <row r="4936" spans="1:2" x14ac:dyDescent="0.2">
      <c r="A4936" t="s">
        <v>9797</v>
      </c>
      <c r="B4936" t="s">
        <v>9798</v>
      </c>
    </row>
    <row r="4937" spans="1:2" x14ac:dyDescent="0.2">
      <c r="A4937" t="s">
        <v>9799</v>
      </c>
      <c r="B4937" t="s">
        <v>9800</v>
      </c>
    </row>
    <row r="4938" spans="1:2" x14ac:dyDescent="0.2">
      <c r="A4938" t="s">
        <v>9801</v>
      </c>
      <c r="B4938" t="s">
        <v>9802</v>
      </c>
    </row>
    <row r="4939" spans="1:2" x14ac:dyDescent="0.2">
      <c r="A4939" t="s">
        <v>9803</v>
      </c>
      <c r="B4939" t="s">
        <v>9804</v>
      </c>
    </row>
    <row r="4940" spans="1:2" x14ac:dyDescent="0.2">
      <c r="A4940" t="s">
        <v>9805</v>
      </c>
      <c r="B4940" t="s">
        <v>9806</v>
      </c>
    </row>
    <row r="4941" spans="1:2" x14ac:dyDescent="0.2">
      <c r="A4941" t="s">
        <v>9807</v>
      </c>
      <c r="B4941" t="s">
        <v>9808</v>
      </c>
    </row>
    <row r="4942" spans="1:2" x14ac:dyDescent="0.2">
      <c r="A4942" t="s">
        <v>9809</v>
      </c>
      <c r="B4942" t="s">
        <v>9810</v>
      </c>
    </row>
    <row r="4943" spans="1:2" x14ac:dyDescent="0.2">
      <c r="A4943" t="s">
        <v>9811</v>
      </c>
      <c r="B4943" t="s">
        <v>9812</v>
      </c>
    </row>
    <row r="4944" spans="1:2" x14ac:dyDescent="0.2">
      <c r="A4944" t="s">
        <v>9813</v>
      </c>
      <c r="B4944" t="s">
        <v>9814</v>
      </c>
    </row>
    <row r="4945" spans="1:2" x14ac:dyDescent="0.2">
      <c r="A4945" t="s">
        <v>9815</v>
      </c>
      <c r="B4945" t="s">
        <v>9816</v>
      </c>
    </row>
    <row r="4946" spans="1:2" x14ac:dyDescent="0.2">
      <c r="A4946" t="s">
        <v>9817</v>
      </c>
      <c r="B4946" t="s">
        <v>9818</v>
      </c>
    </row>
    <row r="4947" spans="1:2" x14ac:dyDescent="0.2">
      <c r="A4947" t="s">
        <v>9819</v>
      </c>
      <c r="B4947" t="s">
        <v>9820</v>
      </c>
    </row>
    <row r="4948" spans="1:2" x14ac:dyDescent="0.2">
      <c r="A4948" t="s">
        <v>9821</v>
      </c>
      <c r="B4948" t="s">
        <v>9822</v>
      </c>
    </row>
    <row r="4949" spans="1:2" x14ac:dyDescent="0.2">
      <c r="A4949" t="s">
        <v>9823</v>
      </c>
      <c r="B4949" t="s">
        <v>9824</v>
      </c>
    </row>
    <row r="4950" spans="1:2" x14ac:dyDescent="0.2">
      <c r="A4950" t="s">
        <v>9825</v>
      </c>
      <c r="B4950" t="s">
        <v>9826</v>
      </c>
    </row>
    <row r="4951" spans="1:2" x14ac:dyDescent="0.2">
      <c r="A4951" t="s">
        <v>9827</v>
      </c>
      <c r="B4951" t="s">
        <v>9828</v>
      </c>
    </row>
    <row r="4952" spans="1:2" x14ac:dyDescent="0.2">
      <c r="A4952" t="s">
        <v>9829</v>
      </c>
      <c r="B4952" t="s">
        <v>9830</v>
      </c>
    </row>
    <row r="4953" spans="1:2" x14ac:dyDescent="0.2">
      <c r="A4953" t="s">
        <v>9831</v>
      </c>
      <c r="B4953" t="s">
        <v>9832</v>
      </c>
    </row>
    <row r="4954" spans="1:2" x14ac:dyDescent="0.2">
      <c r="A4954" t="s">
        <v>9833</v>
      </c>
      <c r="B4954" t="s">
        <v>9834</v>
      </c>
    </row>
    <row r="4955" spans="1:2" x14ac:dyDescent="0.2">
      <c r="A4955" t="s">
        <v>9835</v>
      </c>
      <c r="B4955" t="s">
        <v>9836</v>
      </c>
    </row>
    <row r="4956" spans="1:2" x14ac:dyDescent="0.2">
      <c r="A4956" t="s">
        <v>9837</v>
      </c>
      <c r="B4956" t="s">
        <v>9838</v>
      </c>
    </row>
    <row r="4957" spans="1:2" x14ac:dyDescent="0.2">
      <c r="A4957" t="s">
        <v>9839</v>
      </c>
      <c r="B4957" t="s">
        <v>9840</v>
      </c>
    </row>
    <row r="4958" spans="1:2" x14ac:dyDescent="0.2">
      <c r="A4958" t="s">
        <v>9841</v>
      </c>
      <c r="B4958" t="s">
        <v>9842</v>
      </c>
    </row>
    <row r="4959" spans="1:2" x14ac:dyDescent="0.2">
      <c r="A4959" t="s">
        <v>9843</v>
      </c>
      <c r="B4959" t="s">
        <v>9844</v>
      </c>
    </row>
    <row r="4960" spans="1:2" x14ac:dyDescent="0.2">
      <c r="A4960" t="s">
        <v>9845</v>
      </c>
      <c r="B4960" t="s">
        <v>9846</v>
      </c>
    </row>
    <row r="4961" spans="1:2" x14ac:dyDescent="0.2">
      <c r="A4961" t="s">
        <v>9847</v>
      </c>
      <c r="B4961" t="s">
        <v>9848</v>
      </c>
    </row>
    <row r="4962" spans="1:2" x14ac:dyDescent="0.2">
      <c r="A4962" t="s">
        <v>9849</v>
      </c>
      <c r="B4962" t="s">
        <v>9850</v>
      </c>
    </row>
    <row r="4963" spans="1:2" x14ac:dyDescent="0.2">
      <c r="A4963" t="s">
        <v>9851</v>
      </c>
      <c r="B4963" t="s">
        <v>9852</v>
      </c>
    </row>
    <row r="4964" spans="1:2" x14ac:dyDescent="0.2">
      <c r="A4964" t="s">
        <v>9853</v>
      </c>
      <c r="B4964" t="s">
        <v>9854</v>
      </c>
    </row>
    <row r="4965" spans="1:2" x14ac:dyDescent="0.2">
      <c r="A4965" t="s">
        <v>9855</v>
      </c>
      <c r="B4965" t="s">
        <v>9856</v>
      </c>
    </row>
    <row r="4966" spans="1:2" x14ac:dyDescent="0.2">
      <c r="A4966" t="s">
        <v>9857</v>
      </c>
      <c r="B4966" t="s">
        <v>9858</v>
      </c>
    </row>
    <row r="4967" spans="1:2" x14ac:dyDescent="0.2">
      <c r="A4967" t="s">
        <v>9859</v>
      </c>
      <c r="B4967" t="s">
        <v>9860</v>
      </c>
    </row>
    <row r="4968" spans="1:2" x14ac:dyDescent="0.2">
      <c r="A4968" t="s">
        <v>9861</v>
      </c>
      <c r="B4968" t="s">
        <v>9862</v>
      </c>
    </row>
    <row r="4969" spans="1:2" x14ac:dyDescent="0.2">
      <c r="A4969" t="s">
        <v>9863</v>
      </c>
      <c r="B4969" t="s">
        <v>9864</v>
      </c>
    </row>
    <row r="4970" spans="1:2" x14ac:dyDescent="0.2">
      <c r="A4970" t="s">
        <v>9865</v>
      </c>
      <c r="B4970" t="s">
        <v>9866</v>
      </c>
    </row>
    <row r="4971" spans="1:2" x14ac:dyDescent="0.2">
      <c r="A4971" t="s">
        <v>9867</v>
      </c>
      <c r="B4971" t="s">
        <v>9868</v>
      </c>
    </row>
    <row r="4972" spans="1:2" x14ac:dyDescent="0.2">
      <c r="A4972" t="s">
        <v>9869</v>
      </c>
      <c r="B4972" t="s">
        <v>9870</v>
      </c>
    </row>
    <row r="4973" spans="1:2" x14ac:dyDescent="0.2">
      <c r="A4973" t="s">
        <v>9871</v>
      </c>
      <c r="B4973" t="s">
        <v>9872</v>
      </c>
    </row>
    <row r="4974" spans="1:2" x14ac:dyDescent="0.2">
      <c r="A4974" t="s">
        <v>9873</v>
      </c>
      <c r="B4974" t="s">
        <v>9874</v>
      </c>
    </row>
    <row r="4975" spans="1:2" x14ac:dyDescent="0.2">
      <c r="A4975" t="s">
        <v>9875</v>
      </c>
      <c r="B4975" t="s">
        <v>9876</v>
      </c>
    </row>
    <row r="4976" spans="1:2" x14ac:dyDescent="0.2">
      <c r="A4976" t="s">
        <v>9877</v>
      </c>
      <c r="B4976" t="s">
        <v>9878</v>
      </c>
    </row>
    <row r="4977" spans="1:2" x14ac:dyDescent="0.2">
      <c r="A4977" t="s">
        <v>9879</v>
      </c>
      <c r="B4977" t="s">
        <v>9880</v>
      </c>
    </row>
    <row r="4978" spans="1:2" x14ac:dyDescent="0.2">
      <c r="A4978" t="s">
        <v>9881</v>
      </c>
      <c r="B4978" t="s">
        <v>9882</v>
      </c>
    </row>
    <row r="4979" spans="1:2" x14ac:dyDescent="0.2">
      <c r="A4979" t="s">
        <v>9883</v>
      </c>
      <c r="B4979" t="s">
        <v>9884</v>
      </c>
    </row>
    <row r="4980" spans="1:2" x14ac:dyDescent="0.2">
      <c r="A4980" t="s">
        <v>9885</v>
      </c>
      <c r="B4980" t="s">
        <v>9886</v>
      </c>
    </row>
    <row r="4981" spans="1:2" x14ac:dyDescent="0.2">
      <c r="A4981" t="s">
        <v>9887</v>
      </c>
      <c r="B4981" t="s">
        <v>9888</v>
      </c>
    </row>
    <row r="4982" spans="1:2" x14ac:dyDescent="0.2">
      <c r="A4982" t="s">
        <v>9889</v>
      </c>
      <c r="B4982" t="s">
        <v>9890</v>
      </c>
    </row>
    <row r="4983" spans="1:2" x14ac:dyDescent="0.2">
      <c r="A4983" t="s">
        <v>9891</v>
      </c>
      <c r="B4983" t="s">
        <v>9892</v>
      </c>
    </row>
    <row r="4984" spans="1:2" x14ac:dyDescent="0.2">
      <c r="A4984" t="s">
        <v>9893</v>
      </c>
      <c r="B4984" t="s">
        <v>9894</v>
      </c>
    </row>
    <row r="4985" spans="1:2" x14ac:dyDescent="0.2">
      <c r="A4985" t="s">
        <v>9895</v>
      </c>
      <c r="B4985" t="s">
        <v>9896</v>
      </c>
    </row>
    <row r="4986" spans="1:2" x14ac:dyDescent="0.2">
      <c r="A4986" t="s">
        <v>9897</v>
      </c>
      <c r="B4986" t="s">
        <v>9898</v>
      </c>
    </row>
    <row r="4987" spans="1:2" x14ac:dyDescent="0.2">
      <c r="A4987" t="s">
        <v>9899</v>
      </c>
      <c r="B4987" t="s">
        <v>9900</v>
      </c>
    </row>
    <row r="4988" spans="1:2" x14ac:dyDescent="0.2">
      <c r="A4988" t="s">
        <v>9901</v>
      </c>
      <c r="B4988" t="s">
        <v>9902</v>
      </c>
    </row>
    <row r="4989" spans="1:2" x14ac:dyDescent="0.2">
      <c r="A4989" t="s">
        <v>9903</v>
      </c>
      <c r="B4989" t="s">
        <v>9904</v>
      </c>
    </row>
    <row r="4990" spans="1:2" x14ac:dyDescent="0.2">
      <c r="A4990" t="s">
        <v>9905</v>
      </c>
      <c r="B4990" t="s">
        <v>9906</v>
      </c>
    </row>
    <row r="4991" spans="1:2" x14ac:dyDescent="0.2">
      <c r="A4991" t="s">
        <v>9907</v>
      </c>
      <c r="B4991" t="s">
        <v>9908</v>
      </c>
    </row>
    <row r="4992" spans="1:2" x14ac:dyDescent="0.2">
      <c r="A4992" t="s">
        <v>9909</v>
      </c>
      <c r="B4992" t="s">
        <v>9910</v>
      </c>
    </row>
    <row r="4993" spans="1:2" x14ac:dyDescent="0.2">
      <c r="A4993" t="s">
        <v>9911</v>
      </c>
      <c r="B4993" t="s">
        <v>9912</v>
      </c>
    </row>
    <row r="4994" spans="1:2" x14ac:dyDescent="0.2">
      <c r="A4994" t="s">
        <v>9913</v>
      </c>
      <c r="B4994" t="s">
        <v>9914</v>
      </c>
    </row>
    <row r="4995" spans="1:2" x14ac:dyDescent="0.2">
      <c r="A4995" t="s">
        <v>9915</v>
      </c>
      <c r="B4995" t="s">
        <v>9916</v>
      </c>
    </row>
    <row r="4996" spans="1:2" x14ac:dyDescent="0.2">
      <c r="A4996" t="s">
        <v>9917</v>
      </c>
      <c r="B4996" t="s">
        <v>9918</v>
      </c>
    </row>
    <row r="4997" spans="1:2" x14ac:dyDescent="0.2">
      <c r="A4997" t="s">
        <v>9919</v>
      </c>
      <c r="B4997" t="s">
        <v>9920</v>
      </c>
    </row>
    <row r="4998" spans="1:2" x14ac:dyDescent="0.2">
      <c r="A4998" t="s">
        <v>9921</v>
      </c>
      <c r="B4998" t="s">
        <v>9922</v>
      </c>
    </row>
    <row r="4999" spans="1:2" x14ac:dyDescent="0.2">
      <c r="A4999" t="s">
        <v>9923</v>
      </c>
      <c r="B4999" t="s">
        <v>9924</v>
      </c>
    </row>
    <row r="5000" spans="1:2" x14ac:dyDescent="0.2">
      <c r="A5000" t="s">
        <v>9925</v>
      </c>
      <c r="B5000" t="s">
        <v>9926</v>
      </c>
    </row>
    <row r="5001" spans="1:2" x14ac:dyDescent="0.2">
      <c r="A5001" t="s">
        <v>9927</v>
      </c>
      <c r="B5001" t="s">
        <v>9928</v>
      </c>
    </row>
    <row r="5002" spans="1:2" x14ac:dyDescent="0.2">
      <c r="A5002" t="s">
        <v>9929</v>
      </c>
      <c r="B5002" t="s">
        <v>9930</v>
      </c>
    </row>
    <row r="5003" spans="1:2" x14ac:dyDescent="0.2">
      <c r="A5003" t="s">
        <v>9931</v>
      </c>
      <c r="B5003" t="s">
        <v>9932</v>
      </c>
    </row>
    <row r="5004" spans="1:2" x14ac:dyDescent="0.2">
      <c r="A5004" t="s">
        <v>9933</v>
      </c>
      <c r="B5004" t="s">
        <v>9934</v>
      </c>
    </row>
    <row r="5005" spans="1:2" x14ac:dyDescent="0.2">
      <c r="A5005" t="s">
        <v>9935</v>
      </c>
      <c r="B5005" t="s">
        <v>9936</v>
      </c>
    </row>
    <row r="5006" spans="1:2" x14ac:dyDescent="0.2">
      <c r="A5006" t="s">
        <v>9937</v>
      </c>
      <c r="B5006" t="s">
        <v>9938</v>
      </c>
    </row>
    <row r="5007" spans="1:2" x14ac:dyDescent="0.2">
      <c r="A5007" t="s">
        <v>9939</v>
      </c>
      <c r="B5007" t="s">
        <v>9940</v>
      </c>
    </row>
    <row r="5008" spans="1:2" x14ac:dyDescent="0.2">
      <c r="A5008" t="s">
        <v>9941</v>
      </c>
      <c r="B5008" t="s">
        <v>9942</v>
      </c>
    </row>
    <row r="5009" spans="1:2" x14ac:dyDescent="0.2">
      <c r="A5009" t="s">
        <v>9943</v>
      </c>
      <c r="B5009" t="s">
        <v>9944</v>
      </c>
    </row>
    <row r="5010" spans="1:2" x14ac:dyDescent="0.2">
      <c r="A5010" t="s">
        <v>9945</v>
      </c>
      <c r="B5010" t="s">
        <v>9946</v>
      </c>
    </row>
    <row r="5011" spans="1:2" x14ac:dyDescent="0.2">
      <c r="A5011" t="s">
        <v>9947</v>
      </c>
      <c r="B5011" t="s">
        <v>9948</v>
      </c>
    </row>
    <row r="5012" spans="1:2" x14ac:dyDescent="0.2">
      <c r="A5012" t="s">
        <v>9949</v>
      </c>
      <c r="B5012" t="s">
        <v>9950</v>
      </c>
    </row>
    <row r="5013" spans="1:2" x14ac:dyDescent="0.2">
      <c r="A5013" t="s">
        <v>9951</v>
      </c>
      <c r="B5013" t="s">
        <v>9952</v>
      </c>
    </row>
    <row r="5014" spans="1:2" x14ac:dyDescent="0.2">
      <c r="A5014" t="s">
        <v>9953</v>
      </c>
      <c r="B5014" t="s">
        <v>9954</v>
      </c>
    </row>
    <row r="5015" spans="1:2" x14ac:dyDescent="0.2">
      <c r="A5015" t="s">
        <v>9955</v>
      </c>
      <c r="B5015" t="s">
        <v>9956</v>
      </c>
    </row>
    <row r="5016" spans="1:2" x14ac:dyDescent="0.2">
      <c r="A5016" t="s">
        <v>9957</v>
      </c>
      <c r="B5016" t="s">
        <v>9958</v>
      </c>
    </row>
    <row r="5017" spans="1:2" x14ac:dyDescent="0.2">
      <c r="A5017" t="s">
        <v>9959</v>
      </c>
      <c r="B5017" t="s">
        <v>9960</v>
      </c>
    </row>
    <row r="5018" spans="1:2" x14ac:dyDescent="0.2">
      <c r="A5018" t="s">
        <v>9961</v>
      </c>
      <c r="B5018" t="s">
        <v>9962</v>
      </c>
    </row>
    <row r="5019" spans="1:2" x14ac:dyDescent="0.2">
      <c r="A5019" t="s">
        <v>9963</v>
      </c>
      <c r="B5019" t="s">
        <v>9964</v>
      </c>
    </row>
    <row r="5020" spans="1:2" x14ac:dyDescent="0.2">
      <c r="A5020" t="s">
        <v>9965</v>
      </c>
      <c r="B5020" t="s">
        <v>9966</v>
      </c>
    </row>
    <row r="5021" spans="1:2" x14ac:dyDescent="0.2">
      <c r="A5021" t="s">
        <v>9967</v>
      </c>
      <c r="B5021" t="s">
        <v>9968</v>
      </c>
    </row>
    <row r="5022" spans="1:2" x14ac:dyDescent="0.2">
      <c r="A5022" t="s">
        <v>9969</v>
      </c>
      <c r="B5022" t="s">
        <v>9970</v>
      </c>
    </row>
    <row r="5023" spans="1:2" x14ac:dyDescent="0.2">
      <c r="A5023" t="s">
        <v>9971</v>
      </c>
      <c r="B5023" t="s">
        <v>9972</v>
      </c>
    </row>
    <row r="5024" spans="1:2" x14ac:dyDescent="0.2">
      <c r="A5024" t="s">
        <v>9973</v>
      </c>
      <c r="B5024" t="s">
        <v>9974</v>
      </c>
    </row>
    <row r="5025" spans="1:2" x14ac:dyDescent="0.2">
      <c r="A5025" t="s">
        <v>9975</v>
      </c>
      <c r="B5025" t="s">
        <v>9976</v>
      </c>
    </row>
    <row r="5026" spans="1:2" x14ac:dyDescent="0.2">
      <c r="A5026" t="s">
        <v>9977</v>
      </c>
      <c r="B5026" t="s">
        <v>9978</v>
      </c>
    </row>
    <row r="5027" spans="1:2" x14ac:dyDescent="0.2">
      <c r="A5027" t="s">
        <v>9979</v>
      </c>
      <c r="B5027" t="s">
        <v>9980</v>
      </c>
    </row>
    <row r="5028" spans="1:2" x14ac:dyDescent="0.2">
      <c r="A5028" t="s">
        <v>9981</v>
      </c>
      <c r="B5028" t="s">
        <v>9982</v>
      </c>
    </row>
    <row r="5029" spans="1:2" x14ac:dyDescent="0.2">
      <c r="A5029" t="s">
        <v>9983</v>
      </c>
      <c r="B5029" t="s">
        <v>9984</v>
      </c>
    </row>
    <row r="5030" spans="1:2" x14ac:dyDescent="0.2">
      <c r="A5030" t="s">
        <v>9985</v>
      </c>
      <c r="B5030" t="s">
        <v>9986</v>
      </c>
    </row>
    <row r="5031" spans="1:2" x14ac:dyDescent="0.2">
      <c r="A5031" t="s">
        <v>9987</v>
      </c>
      <c r="B5031" t="s">
        <v>9988</v>
      </c>
    </row>
    <row r="5032" spans="1:2" x14ac:dyDescent="0.2">
      <c r="A5032" t="s">
        <v>9989</v>
      </c>
      <c r="B5032" t="s">
        <v>9990</v>
      </c>
    </row>
    <row r="5033" spans="1:2" x14ac:dyDescent="0.2">
      <c r="A5033" t="s">
        <v>9991</v>
      </c>
      <c r="B5033" t="s">
        <v>9992</v>
      </c>
    </row>
    <row r="5034" spans="1:2" x14ac:dyDescent="0.2">
      <c r="A5034" t="s">
        <v>9993</v>
      </c>
      <c r="B5034" t="s">
        <v>9994</v>
      </c>
    </row>
    <row r="5035" spans="1:2" x14ac:dyDescent="0.2">
      <c r="A5035" t="s">
        <v>9995</v>
      </c>
      <c r="B5035" t="s">
        <v>9996</v>
      </c>
    </row>
    <row r="5036" spans="1:2" x14ac:dyDescent="0.2">
      <c r="A5036" t="s">
        <v>9997</v>
      </c>
      <c r="B5036" t="s">
        <v>9998</v>
      </c>
    </row>
    <row r="5037" spans="1:2" x14ac:dyDescent="0.2">
      <c r="A5037" t="s">
        <v>9999</v>
      </c>
      <c r="B5037" t="s">
        <v>10000</v>
      </c>
    </row>
    <row r="5038" spans="1:2" x14ac:dyDescent="0.2">
      <c r="A5038" t="s">
        <v>10001</v>
      </c>
      <c r="B5038" t="s">
        <v>10002</v>
      </c>
    </row>
    <row r="5039" spans="1:2" x14ac:dyDescent="0.2">
      <c r="A5039" t="s">
        <v>10003</v>
      </c>
      <c r="B5039" t="s">
        <v>10004</v>
      </c>
    </row>
    <row r="5040" spans="1:2" x14ac:dyDescent="0.2">
      <c r="A5040" t="s">
        <v>10005</v>
      </c>
      <c r="B5040" t="s">
        <v>10006</v>
      </c>
    </row>
    <row r="5041" spans="1:2" x14ac:dyDescent="0.2">
      <c r="A5041" t="s">
        <v>10007</v>
      </c>
      <c r="B5041" t="s">
        <v>10008</v>
      </c>
    </row>
    <row r="5042" spans="1:2" x14ac:dyDescent="0.2">
      <c r="A5042" t="s">
        <v>10009</v>
      </c>
      <c r="B5042" t="s">
        <v>10010</v>
      </c>
    </row>
    <row r="5043" spans="1:2" x14ac:dyDescent="0.2">
      <c r="A5043" t="s">
        <v>10011</v>
      </c>
      <c r="B5043" t="s">
        <v>10012</v>
      </c>
    </row>
    <row r="5044" spans="1:2" x14ac:dyDescent="0.2">
      <c r="A5044" t="s">
        <v>10013</v>
      </c>
      <c r="B5044" t="s">
        <v>10014</v>
      </c>
    </row>
    <row r="5045" spans="1:2" x14ac:dyDescent="0.2">
      <c r="A5045" t="s">
        <v>10015</v>
      </c>
      <c r="B5045" t="s">
        <v>10016</v>
      </c>
    </row>
    <row r="5046" spans="1:2" x14ac:dyDescent="0.2">
      <c r="A5046" t="s">
        <v>10017</v>
      </c>
      <c r="B5046" t="s">
        <v>10018</v>
      </c>
    </row>
    <row r="5047" spans="1:2" x14ac:dyDescent="0.2">
      <c r="A5047" t="s">
        <v>10019</v>
      </c>
      <c r="B5047" t="s">
        <v>10020</v>
      </c>
    </row>
    <row r="5048" spans="1:2" x14ac:dyDescent="0.2">
      <c r="A5048" t="s">
        <v>10021</v>
      </c>
      <c r="B5048" t="s">
        <v>10022</v>
      </c>
    </row>
    <row r="5049" spans="1:2" x14ac:dyDescent="0.2">
      <c r="A5049" t="s">
        <v>10023</v>
      </c>
      <c r="B5049" t="s">
        <v>10024</v>
      </c>
    </row>
    <row r="5050" spans="1:2" x14ac:dyDescent="0.2">
      <c r="A5050" t="s">
        <v>10025</v>
      </c>
      <c r="B5050" t="s">
        <v>10026</v>
      </c>
    </row>
    <row r="5051" spans="1:2" x14ac:dyDescent="0.2">
      <c r="A5051" t="s">
        <v>10027</v>
      </c>
      <c r="B5051" t="s">
        <v>10028</v>
      </c>
    </row>
    <row r="5052" spans="1:2" x14ac:dyDescent="0.2">
      <c r="A5052" t="s">
        <v>10029</v>
      </c>
      <c r="B5052" t="s">
        <v>10030</v>
      </c>
    </row>
    <row r="5053" spans="1:2" x14ac:dyDescent="0.2">
      <c r="A5053" t="s">
        <v>10031</v>
      </c>
      <c r="B5053" t="s">
        <v>10032</v>
      </c>
    </row>
    <row r="5054" spans="1:2" x14ac:dyDescent="0.2">
      <c r="A5054" t="s">
        <v>10033</v>
      </c>
      <c r="B5054" t="s">
        <v>10034</v>
      </c>
    </row>
    <row r="5055" spans="1:2" x14ac:dyDescent="0.2">
      <c r="A5055" t="s">
        <v>10035</v>
      </c>
      <c r="B5055" t="s">
        <v>10036</v>
      </c>
    </row>
    <row r="5056" spans="1:2" x14ac:dyDescent="0.2">
      <c r="A5056" t="s">
        <v>10037</v>
      </c>
      <c r="B5056" t="s">
        <v>10038</v>
      </c>
    </row>
    <row r="5057" spans="1:2" x14ac:dyDescent="0.2">
      <c r="A5057" t="s">
        <v>10039</v>
      </c>
      <c r="B5057" t="s">
        <v>10040</v>
      </c>
    </row>
    <row r="5058" spans="1:2" x14ac:dyDescent="0.2">
      <c r="A5058" t="s">
        <v>10041</v>
      </c>
      <c r="B5058" t="s">
        <v>10042</v>
      </c>
    </row>
    <row r="5059" spans="1:2" x14ac:dyDescent="0.2">
      <c r="A5059" t="s">
        <v>10043</v>
      </c>
      <c r="B5059" t="s">
        <v>10044</v>
      </c>
    </row>
    <row r="5060" spans="1:2" x14ac:dyDescent="0.2">
      <c r="A5060" t="s">
        <v>10045</v>
      </c>
      <c r="B5060" t="s">
        <v>10046</v>
      </c>
    </row>
    <row r="5061" spans="1:2" x14ac:dyDescent="0.2">
      <c r="A5061" t="s">
        <v>10047</v>
      </c>
      <c r="B5061" t="s">
        <v>10048</v>
      </c>
    </row>
    <row r="5062" spans="1:2" x14ac:dyDescent="0.2">
      <c r="A5062" t="s">
        <v>10049</v>
      </c>
      <c r="B5062" t="s">
        <v>10050</v>
      </c>
    </row>
    <row r="5063" spans="1:2" x14ac:dyDescent="0.2">
      <c r="A5063" t="s">
        <v>10051</v>
      </c>
      <c r="B5063" t="s">
        <v>10052</v>
      </c>
    </row>
    <row r="5064" spans="1:2" x14ac:dyDescent="0.2">
      <c r="A5064" t="s">
        <v>10053</v>
      </c>
      <c r="B5064" t="s">
        <v>10054</v>
      </c>
    </row>
    <row r="5065" spans="1:2" x14ac:dyDescent="0.2">
      <c r="A5065" t="s">
        <v>10055</v>
      </c>
      <c r="B5065" t="s">
        <v>10056</v>
      </c>
    </row>
    <row r="5066" spans="1:2" x14ac:dyDescent="0.2">
      <c r="A5066" t="s">
        <v>10057</v>
      </c>
      <c r="B5066" t="s">
        <v>10058</v>
      </c>
    </row>
    <row r="5067" spans="1:2" x14ac:dyDescent="0.2">
      <c r="A5067" t="s">
        <v>4062</v>
      </c>
      <c r="B5067" t="s">
        <v>10059</v>
      </c>
    </row>
    <row r="5068" spans="1:2" x14ac:dyDescent="0.2">
      <c r="A5068" t="s">
        <v>10060</v>
      </c>
      <c r="B5068" t="s">
        <v>10061</v>
      </c>
    </row>
    <row r="5069" spans="1:2" x14ac:dyDescent="0.2">
      <c r="A5069" t="s">
        <v>10062</v>
      </c>
      <c r="B5069" t="s">
        <v>10063</v>
      </c>
    </row>
    <row r="5070" spans="1:2" x14ac:dyDescent="0.2">
      <c r="A5070" t="s">
        <v>10064</v>
      </c>
      <c r="B5070" t="s">
        <v>10065</v>
      </c>
    </row>
    <row r="5071" spans="1:2" x14ac:dyDescent="0.2">
      <c r="A5071" t="s">
        <v>10066</v>
      </c>
      <c r="B5071" t="s">
        <v>10067</v>
      </c>
    </row>
    <row r="5072" spans="1:2" x14ac:dyDescent="0.2">
      <c r="A5072" t="s">
        <v>10068</v>
      </c>
      <c r="B5072" t="s">
        <v>10069</v>
      </c>
    </row>
    <row r="5073" spans="1:2" x14ac:dyDescent="0.2">
      <c r="A5073" t="s">
        <v>10070</v>
      </c>
      <c r="B5073" t="s">
        <v>10071</v>
      </c>
    </row>
    <row r="5074" spans="1:2" x14ac:dyDescent="0.2">
      <c r="A5074" t="s">
        <v>10072</v>
      </c>
      <c r="B5074" t="s">
        <v>10073</v>
      </c>
    </row>
    <row r="5075" spans="1:2" x14ac:dyDescent="0.2">
      <c r="A5075" t="s">
        <v>10074</v>
      </c>
      <c r="B5075" t="s">
        <v>10075</v>
      </c>
    </row>
    <row r="5076" spans="1:2" x14ac:dyDescent="0.2">
      <c r="A5076" t="s">
        <v>10076</v>
      </c>
      <c r="B5076" t="s">
        <v>10077</v>
      </c>
    </row>
    <row r="5077" spans="1:2" x14ac:dyDescent="0.2">
      <c r="A5077" t="s">
        <v>10078</v>
      </c>
      <c r="B5077" t="s">
        <v>10079</v>
      </c>
    </row>
    <row r="5078" spans="1:2" x14ac:dyDescent="0.2">
      <c r="A5078" t="s">
        <v>10080</v>
      </c>
      <c r="B5078" t="s">
        <v>10081</v>
      </c>
    </row>
    <row r="5079" spans="1:2" x14ac:dyDescent="0.2">
      <c r="A5079" t="s">
        <v>10082</v>
      </c>
      <c r="B5079" t="s">
        <v>10083</v>
      </c>
    </row>
    <row r="5080" spans="1:2" x14ac:dyDescent="0.2">
      <c r="A5080" t="s">
        <v>10084</v>
      </c>
      <c r="B5080" t="s">
        <v>10085</v>
      </c>
    </row>
    <row r="5081" spans="1:2" x14ac:dyDescent="0.2">
      <c r="A5081" t="s">
        <v>10086</v>
      </c>
      <c r="B5081" t="s">
        <v>10087</v>
      </c>
    </row>
    <row r="5082" spans="1:2" x14ac:dyDescent="0.2">
      <c r="A5082" t="s">
        <v>1304</v>
      </c>
      <c r="B5082" t="s">
        <v>10088</v>
      </c>
    </row>
    <row r="5083" spans="1:2" x14ac:dyDescent="0.2">
      <c r="A5083" t="s">
        <v>10089</v>
      </c>
      <c r="B5083" t="s">
        <v>10090</v>
      </c>
    </row>
    <row r="5084" spans="1:2" x14ac:dyDescent="0.2">
      <c r="A5084" t="s">
        <v>10091</v>
      </c>
      <c r="B5084" t="s">
        <v>10092</v>
      </c>
    </row>
    <row r="5085" spans="1:2" x14ac:dyDescent="0.2">
      <c r="A5085" t="s">
        <v>10093</v>
      </c>
      <c r="B5085" t="s">
        <v>10094</v>
      </c>
    </row>
    <row r="5086" spans="1:2" x14ac:dyDescent="0.2">
      <c r="A5086" t="s">
        <v>10095</v>
      </c>
      <c r="B5086" t="s">
        <v>10096</v>
      </c>
    </row>
    <row r="5087" spans="1:2" x14ac:dyDescent="0.2">
      <c r="A5087" t="s">
        <v>10097</v>
      </c>
      <c r="B5087" t="s">
        <v>10098</v>
      </c>
    </row>
    <row r="5088" spans="1:2" x14ac:dyDescent="0.2">
      <c r="A5088" t="s">
        <v>1601</v>
      </c>
      <c r="B5088" t="s">
        <v>10099</v>
      </c>
    </row>
    <row r="5089" spans="1:2" x14ac:dyDescent="0.2">
      <c r="A5089" t="s">
        <v>10100</v>
      </c>
      <c r="B5089" t="s">
        <v>10101</v>
      </c>
    </row>
    <row r="5090" spans="1:2" x14ac:dyDescent="0.2">
      <c r="A5090" t="s">
        <v>10102</v>
      </c>
      <c r="B5090" t="s">
        <v>10103</v>
      </c>
    </row>
    <row r="5091" spans="1:2" x14ac:dyDescent="0.2">
      <c r="A5091" t="s">
        <v>10104</v>
      </c>
      <c r="B5091" t="s">
        <v>10105</v>
      </c>
    </row>
    <row r="5092" spans="1:2" x14ac:dyDescent="0.2">
      <c r="A5092" t="s">
        <v>10106</v>
      </c>
      <c r="B5092" t="s">
        <v>10107</v>
      </c>
    </row>
    <row r="5093" spans="1:2" x14ac:dyDescent="0.2">
      <c r="A5093" t="s">
        <v>10108</v>
      </c>
      <c r="B5093" t="s">
        <v>10109</v>
      </c>
    </row>
    <row r="5094" spans="1:2" x14ac:dyDescent="0.2">
      <c r="A5094" t="s">
        <v>10110</v>
      </c>
      <c r="B5094" t="s">
        <v>10111</v>
      </c>
    </row>
    <row r="5095" spans="1:2" x14ac:dyDescent="0.2">
      <c r="A5095" t="s">
        <v>10112</v>
      </c>
      <c r="B5095" t="s">
        <v>10113</v>
      </c>
    </row>
    <row r="5096" spans="1:2" x14ac:dyDescent="0.2">
      <c r="A5096" t="s">
        <v>10114</v>
      </c>
      <c r="B5096" t="s">
        <v>10115</v>
      </c>
    </row>
    <row r="5097" spans="1:2" x14ac:dyDescent="0.2">
      <c r="A5097" t="s">
        <v>10116</v>
      </c>
      <c r="B5097" t="s">
        <v>10117</v>
      </c>
    </row>
    <row r="5098" spans="1:2" x14ac:dyDescent="0.2">
      <c r="A5098" t="s">
        <v>10118</v>
      </c>
      <c r="B5098" t="s">
        <v>10119</v>
      </c>
    </row>
    <row r="5099" spans="1:2" x14ac:dyDescent="0.2">
      <c r="A5099" t="s">
        <v>10120</v>
      </c>
      <c r="B5099" t="s">
        <v>10121</v>
      </c>
    </row>
    <row r="5100" spans="1:2" x14ac:dyDescent="0.2">
      <c r="A5100" t="s">
        <v>10122</v>
      </c>
      <c r="B5100" t="s">
        <v>10123</v>
      </c>
    </row>
    <row r="5101" spans="1:2" x14ac:dyDescent="0.2">
      <c r="A5101" t="s">
        <v>10124</v>
      </c>
      <c r="B5101" t="s">
        <v>10125</v>
      </c>
    </row>
    <row r="5102" spans="1:2" x14ac:dyDescent="0.2">
      <c r="A5102" t="s">
        <v>10126</v>
      </c>
      <c r="B5102" t="s">
        <v>10127</v>
      </c>
    </row>
    <row r="5103" spans="1:2" x14ac:dyDescent="0.2">
      <c r="A5103" t="s">
        <v>10128</v>
      </c>
      <c r="B5103" t="s">
        <v>10129</v>
      </c>
    </row>
    <row r="5104" spans="1:2" x14ac:dyDescent="0.2">
      <c r="A5104" t="s">
        <v>10130</v>
      </c>
      <c r="B5104" t="s">
        <v>10131</v>
      </c>
    </row>
    <row r="5105" spans="1:2" x14ac:dyDescent="0.2">
      <c r="A5105" t="s">
        <v>10132</v>
      </c>
      <c r="B5105" t="s">
        <v>10133</v>
      </c>
    </row>
    <row r="5106" spans="1:2" x14ac:dyDescent="0.2">
      <c r="A5106" t="s">
        <v>10134</v>
      </c>
      <c r="B5106" t="s">
        <v>10135</v>
      </c>
    </row>
    <row r="5107" spans="1:2" x14ac:dyDescent="0.2">
      <c r="A5107" t="s">
        <v>10136</v>
      </c>
      <c r="B5107" t="s">
        <v>10137</v>
      </c>
    </row>
    <row r="5108" spans="1:2" x14ac:dyDescent="0.2">
      <c r="A5108" t="s">
        <v>10138</v>
      </c>
      <c r="B5108" t="s">
        <v>10139</v>
      </c>
    </row>
    <row r="5109" spans="1:2" x14ac:dyDescent="0.2">
      <c r="A5109" t="s">
        <v>10140</v>
      </c>
      <c r="B5109" t="s">
        <v>10141</v>
      </c>
    </row>
    <row r="5110" spans="1:2" x14ac:dyDescent="0.2">
      <c r="A5110" t="s">
        <v>10142</v>
      </c>
      <c r="B5110" t="s">
        <v>10143</v>
      </c>
    </row>
    <row r="5111" spans="1:2" x14ac:dyDescent="0.2">
      <c r="A5111" t="s">
        <v>10144</v>
      </c>
      <c r="B5111" t="s">
        <v>10145</v>
      </c>
    </row>
    <row r="5112" spans="1:2" x14ac:dyDescent="0.2">
      <c r="A5112" t="s">
        <v>10146</v>
      </c>
      <c r="B5112" t="s">
        <v>10147</v>
      </c>
    </row>
    <row r="5113" spans="1:2" x14ac:dyDescent="0.2">
      <c r="A5113" t="s">
        <v>10148</v>
      </c>
      <c r="B5113" t="s">
        <v>10149</v>
      </c>
    </row>
    <row r="5114" spans="1:2" x14ac:dyDescent="0.2">
      <c r="A5114" t="s">
        <v>10150</v>
      </c>
      <c r="B5114" t="s">
        <v>10151</v>
      </c>
    </row>
    <row r="5115" spans="1:2" x14ac:dyDescent="0.2">
      <c r="A5115" t="s">
        <v>10152</v>
      </c>
      <c r="B5115" t="s">
        <v>10153</v>
      </c>
    </row>
    <row r="5116" spans="1:2" x14ac:dyDescent="0.2">
      <c r="A5116" t="s">
        <v>10154</v>
      </c>
      <c r="B5116" t="s">
        <v>10155</v>
      </c>
    </row>
    <row r="5117" spans="1:2" x14ac:dyDescent="0.2">
      <c r="A5117" t="s">
        <v>10156</v>
      </c>
      <c r="B5117" t="s">
        <v>10157</v>
      </c>
    </row>
    <row r="5118" spans="1:2" x14ac:dyDescent="0.2">
      <c r="A5118" t="s">
        <v>10158</v>
      </c>
      <c r="B5118" t="s">
        <v>10159</v>
      </c>
    </row>
    <row r="5119" spans="1:2" x14ac:dyDescent="0.2">
      <c r="A5119" t="s">
        <v>10160</v>
      </c>
      <c r="B5119" t="s">
        <v>10161</v>
      </c>
    </row>
    <row r="5120" spans="1:2" x14ac:dyDescent="0.2">
      <c r="A5120" t="s">
        <v>10162</v>
      </c>
      <c r="B5120" t="s">
        <v>10163</v>
      </c>
    </row>
    <row r="5121" spans="1:2" x14ac:dyDescent="0.2">
      <c r="A5121" t="s">
        <v>10164</v>
      </c>
      <c r="B5121" t="s">
        <v>10165</v>
      </c>
    </row>
    <row r="5122" spans="1:2" x14ac:dyDescent="0.2">
      <c r="A5122" t="s">
        <v>10166</v>
      </c>
      <c r="B5122" t="s">
        <v>10167</v>
      </c>
    </row>
    <row r="5123" spans="1:2" x14ac:dyDescent="0.2">
      <c r="A5123" t="s">
        <v>10168</v>
      </c>
      <c r="B5123" t="s">
        <v>10169</v>
      </c>
    </row>
    <row r="5124" spans="1:2" x14ac:dyDescent="0.2">
      <c r="A5124" t="s">
        <v>10170</v>
      </c>
      <c r="B5124" t="s">
        <v>10171</v>
      </c>
    </row>
    <row r="5125" spans="1:2" x14ac:dyDescent="0.2">
      <c r="A5125" t="s">
        <v>10172</v>
      </c>
      <c r="B5125" t="s">
        <v>10173</v>
      </c>
    </row>
    <row r="5126" spans="1:2" x14ac:dyDescent="0.2">
      <c r="A5126" t="s">
        <v>10174</v>
      </c>
      <c r="B5126" t="s">
        <v>10175</v>
      </c>
    </row>
    <row r="5127" spans="1:2" x14ac:dyDescent="0.2">
      <c r="A5127" t="s">
        <v>10176</v>
      </c>
      <c r="B5127" t="s">
        <v>10177</v>
      </c>
    </row>
    <row r="5128" spans="1:2" x14ac:dyDescent="0.2">
      <c r="A5128" t="s">
        <v>10178</v>
      </c>
      <c r="B5128" t="s">
        <v>10179</v>
      </c>
    </row>
    <row r="5129" spans="1:2" x14ac:dyDescent="0.2">
      <c r="A5129" t="s">
        <v>10180</v>
      </c>
      <c r="B5129" t="s">
        <v>10181</v>
      </c>
    </row>
    <row r="5130" spans="1:2" x14ac:dyDescent="0.2">
      <c r="A5130" t="s">
        <v>10182</v>
      </c>
      <c r="B5130" t="s">
        <v>10183</v>
      </c>
    </row>
    <row r="5131" spans="1:2" x14ac:dyDescent="0.2">
      <c r="A5131" t="s">
        <v>10184</v>
      </c>
      <c r="B5131" t="s">
        <v>10185</v>
      </c>
    </row>
    <row r="5132" spans="1:2" x14ac:dyDescent="0.2">
      <c r="A5132" t="s">
        <v>10186</v>
      </c>
      <c r="B5132" t="s">
        <v>10187</v>
      </c>
    </row>
    <row r="5133" spans="1:2" x14ac:dyDescent="0.2">
      <c r="A5133" t="s">
        <v>10188</v>
      </c>
      <c r="B5133" t="s">
        <v>10189</v>
      </c>
    </row>
    <row r="5134" spans="1:2" x14ac:dyDescent="0.2">
      <c r="A5134" t="s">
        <v>10190</v>
      </c>
      <c r="B5134" t="s">
        <v>10191</v>
      </c>
    </row>
    <row r="5135" spans="1:2" x14ac:dyDescent="0.2">
      <c r="A5135" t="s">
        <v>10192</v>
      </c>
      <c r="B5135" t="s">
        <v>10193</v>
      </c>
    </row>
    <row r="5136" spans="1:2" x14ac:dyDescent="0.2">
      <c r="A5136" t="s">
        <v>10194</v>
      </c>
      <c r="B5136" t="s">
        <v>10195</v>
      </c>
    </row>
    <row r="5137" spans="1:2" x14ac:dyDescent="0.2">
      <c r="A5137" t="s">
        <v>10196</v>
      </c>
      <c r="B5137" t="s">
        <v>10197</v>
      </c>
    </row>
    <row r="5138" spans="1:2" x14ac:dyDescent="0.2">
      <c r="A5138" t="s">
        <v>10198</v>
      </c>
      <c r="B5138" t="s">
        <v>10199</v>
      </c>
    </row>
    <row r="5139" spans="1:2" x14ac:dyDescent="0.2">
      <c r="A5139" t="s">
        <v>10200</v>
      </c>
      <c r="B5139" t="s">
        <v>10201</v>
      </c>
    </row>
    <row r="5140" spans="1:2" x14ac:dyDescent="0.2">
      <c r="A5140" t="s">
        <v>10202</v>
      </c>
      <c r="B5140" t="s">
        <v>10203</v>
      </c>
    </row>
    <row r="5141" spans="1:2" x14ac:dyDescent="0.2">
      <c r="A5141" t="s">
        <v>10204</v>
      </c>
      <c r="B5141" t="s">
        <v>10205</v>
      </c>
    </row>
    <row r="5142" spans="1:2" x14ac:dyDescent="0.2">
      <c r="A5142" t="s">
        <v>10206</v>
      </c>
      <c r="B5142" t="s">
        <v>10207</v>
      </c>
    </row>
    <row r="5143" spans="1:2" x14ac:dyDescent="0.2">
      <c r="A5143" t="s">
        <v>10208</v>
      </c>
      <c r="B5143" t="s">
        <v>10209</v>
      </c>
    </row>
    <row r="5144" spans="1:2" x14ac:dyDescent="0.2">
      <c r="A5144" t="s">
        <v>6448</v>
      </c>
      <c r="B5144" t="s">
        <v>10210</v>
      </c>
    </row>
    <row r="5145" spans="1:2" x14ac:dyDescent="0.2">
      <c r="A5145" t="s">
        <v>10211</v>
      </c>
      <c r="B5145" t="s">
        <v>10212</v>
      </c>
    </row>
    <row r="5146" spans="1:2" x14ac:dyDescent="0.2">
      <c r="A5146" t="s">
        <v>10213</v>
      </c>
      <c r="B5146" t="s">
        <v>10214</v>
      </c>
    </row>
    <row r="5147" spans="1:2" x14ac:dyDescent="0.2">
      <c r="A5147" t="s">
        <v>10215</v>
      </c>
      <c r="B5147" t="s">
        <v>10216</v>
      </c>
    </row>
    <row r="5148" spans="1:2" x14ac:dyDescent="0.2">
      <c r="A5148" t="s">
        <v>10217</v>
      </c>
      <c r="B5148" t="s">
        <v>10218</v>
      </c>
    </row>
    <row r="5149" spans="1:2" x14ac:dyDescent="0.2">
      <c r="A5149" t="s">
        <v>10219</v>
      </c>
      <c r="B5149" t="s">
        <v>10220</v>
      </c>
    </row>
    <row r="5150" spans="1:2" x14ac:dyDescent="0.2">
      <c r="A5150" t="s">
        <v>10221</v>
      </c>
      <c r="B5150" t="s">
        <v>10222</v>
      </c>
    </row>
    <row r="5151" spans="1:2" x14ac:dyDescent="0.2">
      <c r="A5151" t="s">
        <v>10223</v>
      </c>
      <c r="B5151" t="s">
        <v>10224</v>
      </c>
    </row>
    <row r="5152" spans="1:2" x14ac:dyDescent="0.2">
      <c r="A5152" t="s">
        <v>10225</v>
      </c>
      <c r="B5152" t="s">
        <v>10226</v>
      </c>
    </row>
    <row r="5153" spans="1:2" x14ac:dyDescent="0.2">
      <c r="A5153" t="s">
        <v>10227</v>
      </c>
      <c r="B5153" t="s">
        <v>10228</v>
      </c>
    </row>
    <row r="5154" spans="1:2" x14ac:dyDescent="0.2">
      <c r="A5154" t="s">
        <v>10229</v>
      </c>
      <c r="B5154" t="s">
        <v>10230</v>
      </c>
    </row>
    <row r="5155" spans="1:2" x14ac:dyDescent="0.2">
      <c r="A5155" t="s">
        <v>10231</v>
      </c>
      <c r="B5155" t="s">
        <v>10232</v>
      </c>
    </row>
    <row r="5156" spans="1:2" x14ac:dyDescent="0.2">
      <c r="A5156" t="s">
        <v>10233</v>
      </c>
      <c r="B5156" t="s">
        <v>10234</v>
      </c>
    </row>
    <row r="5157" spans="1:2" x14ac:dyDescent="0.2">
      <c r="A5157" t="s">
        <v>10235</v>
      </c>
      <c r="B5157" t="s">
        <v>10236</v>
      </c>
    </row>
    <row r="5158" spans="1:2" x14ac:dyDescent="0.2">
      <c r="A5158" t="s">
        <v>10237</v>
      </c>
      <c r="B5158" t="s">
        <v>10238</v>
      </c>
    </row>
    <row r="5159" spans="1:2" x14ac:dyDescent="0.2">
      <c r="A5159" t="s">
        <v>10239</v>
      </c>
      <c r="B5159" t="s">
        <v>10240</v>
      </c>
    </row>
    <row r="5160" spans="1:2" x14ac:dyDescent="0.2">
      <c r="A5160" t="s">
        <v>10241</v>
      </c>
      <c r="B5160" t="s">
        <v>10242</v>
      </c>
    </row>
    <row r="5161" spans="1:2" x14ac:dyDescent="0.2">
      <c r="A5161" t="s">
        <v>10243</v>
      </c>
      <c r="B5161" t="s">
        <v>10244</v>
      </c>
    </row>
    <row r="5162" spans="1:2" x14ac:dyDescent="0.2">
      <c r="A5162" t="s">
        <v>10245</v>
      </c>
      <c r="B5162" t="s">
        <v>10246</v>
      </c>
    </row>
    <row r="5163" spans="1:2" x14ac:dyDescent="0.2">
      <c r="A5163" t="s">
        <v>10247</v>
      </c>
      <c r="B5163" t="s">
        <v>10248</v>
      </c>
    </row>
    <row r="5164" spans="1:2" x14ac:dyDescent="0.2">
      <c r="A5164" t="s">
        <v>10249</v>
      </c>
      <c r="B5164" t="s">
        <v>10250</v>
      </c>
    </row>
    <row r="5165" spans="1:2" x14ac:dyDescent="0.2">
      <c r="A5165" t="s">
        <v>10251</v>
      </c>
      <c r="B5165" t="s">
        <v>10252</v>
      </c>
    </row>
    <row r="5166" spans="1:2" x14ac:dyDescent="0.2">
      <c r="A5166" t="s">
        <v>10253</v>
      </c>
      <c r="B5166" t="s">
        <v>10254</v>
      </c>
    </row>
    <row r="5167" spans="1:2" x14ac:dyDescent="0.2">
      <c r="A5167" t="s">
        <v>10255</v>
      </c>
      <c r="B5167" t="s">
        <v>10256</v>
      </c>
    </row>
    <row r="5168" spans="1:2" x14ac:dyDescent="0.2">
      <c r="A5168" t="s">
        <v>10257</v>
      </c>
      <c r="B5168" t="s">
        <v>10258</v>
      </c>
    </row>
    <row r="5169" spans="1:2" x14ac:dyDescent="0.2">
      <c r="A5169" t="s">
        <v>10259</v>
      </c>
      <c r="B5169" t="s">
        <v>10260</v>
      </c>
    </row>
    <row r="5170" spans="1:2" x14ac:dyDescent="0.2">
      <c r="A5170" t="s">
        <v>10261</v>
      </c>
      <c r="B5170" t="s">
        <v>10262</v>
      </c>
    </row>
    <row r="5171" spans="1:2" x14ac:dyDescent="0.2">
      <c r="A5171" t="s">
        <v>10263</v>
      </c>
      <c r="B5171" t="s">
        <v>10264</v>
      </c>
    </row>
    <row r="5172" spans="1:2" x14ac:dyDescent="0.2">
      <c r="A5172" t="s">
        <v>10265</v>
      </c>
      <c r="B5172" t="s">
        <v>10266</v>
      </c>
    </row>
    <row r="5173" spans="1:2" x14ac:dyDescent="0.2">
      <c r="A5173" t="s">
        <v>10267</v>
      </c>
      <c r="B5173" t="s">
        <v>10268</v>
      </c>
    </row>
    <row r="5174" spans="1:2" x14ac:dyDescent="0.2">
      <c r="A5174" t="s">
        <v>10269</v>
      </c>
      <c r="B5174" t="s">
        <v>10270</v>
      </c>
    </row>
    <row r="5175" spans="1:2" x14ac:dyDescent="0.2">
      <c r="A5175" t="s">
        <v>10271</v>
      </c>
      <c r="B5175" t="s">
        <v>10272</v>
      </c>
    </row>
    <row r="5176" spans="1:2" x14ac:dyDescent="0.2">
      <c r="A5176" t="s">
        <v>10273</v>
      </c>
      <c r="B5176" t="s">
        <v>10274</v>
      </c>
    </row>
    <row r="5177" spans="1:2" x14ac:dyDescent="0.2">
      <c r="A5177" t="s">
        <v>10275</v>
      </c>
      <c r="B5177" t="s">
        <v>10276</v>
      </c>
    </row>
    <row r="5178" spans="1:2" x14ac:dyDescent="0.2">
      <c r="A5178" t="s">
        <v>10277</v>
      </c>
      <c r="B5178" t="s">
        <v>10278</v>
      </c>
    </row>
    <row r="5179" spans="1:2" x14ac:dyDescent="0.2">
      <c r="A5179" t="s">
        <v>10279</v>
      </c>
      <c r="B5179" t="s">
        <v>10280</v>
      </c>
    </row>
    <row r="5180" spans="1:2" x14ac:dyDescent="0.2">
      <c r="A5180" t="s">
        <v>10281</v>
      </c>
      <c r="B5180" t="s">
        <v>10282</v>
      </c>
    </row>
    <row r="5181" spans="1:2" x14ac:dyDescent="0.2">
      <c r="A5181" t="s">
        <v>10283</v>
      </c>
      <c r="B5181" t="s">
        <v>10284</v>
      </c>
    </row>
    <row r="5182" spans="1:2" x14ac:dyDescent="0.2">
      <c r="A5182" t="s">
        <v>10285</v>
      </c>
      <c r="B5182" t="s">
        <v>10286</v>
      </c>
    </row>
    <row r="5183" spans="1:2" x14ac:dyDescent="0.2">
      <c r="A5183" t="s">
        <v>10287</v>
      </c>
      <c r="B5183" t="s">
        <v>10288</v>
      </c>
    </row>
    <row r="5184" spans="1:2" x14ac:dyDescent="0.2">
      <c r="A5184" t="s">
        <v>10289</v>
      </c>
      <c r="B5184" t="s">
        <v>10290</v>
      </c>
    </row>
    <row r="5185" spans="1:2" x14ac:dyDescent="0.2">
      <c r="A5185" t="s">
        <v>10291</v>
      </c>
      <c r="B5185" t="s">
        <v>10292</v>
      </c>
    </row>
    <row r="5186" spans="1:2" x14ac:dyDescent="0.2">
      <c r="A5186" t="s">
        <v>10293</v>
      </c>
      <c r="B5186" t="s">
        <v>10294</v>
      </c>
    </row>
    <row r="5187" spans="1:2" x14ac:dyDescent="0.2">
      <c r="A5187" t="s">
        <v>10295</v>
      </c>
      <c r="B5187" t="s">
        <v>10296</v>
      </c>
    </row>
    <row r="5188" spans="1:2" x14ac:dyDescent="0.2">
      <c r="A5188" t="s">
        <v>10297</v>
      </c>
      <c r="B5188" t="s">
        <v>10298</v>
      </c>
    </row>
    <row r="5189" spans="1:2" x14ac:dyDescent="0.2">
      <c r="A5189" t="s">
        <v>10299</v>
      </c>
      <c r="B5189" t="s">
        <v>10300</v>
      </c>
    </row>
    <row r="5190" spans="1:2" x14ac:dyDescent="0.2">
      <c r="A5190" t="s">
        <v>10301</v>
      </c>
      <c r="B5190" t="s">
        <v>10302</v>
      </c>
    </row>
    <row r="5191" spans="1:2" x14ac:dyDescent="0.2">
      <c r="A5191" t="s">
        <v>10303</v>
      </c>
      <c r="B5191" t="s">
        <v>10304</v>
      </c>
    </row>
    <row r="5192" spans="1:2" x14ac:dyDescent="0.2">
      <c r="A5192" t="s">
        <v>10305</v>
      </c>
      <c r="B5192" t="s">
        <v>10306</v>
      </c>
    </row>
    <row r="5193" spans="1:2" x14ac:dyDescent="0.2">
      <c r="A5193" t="s">
        <v>10307</v>
      </c>
      <c r="B5193" t="s">
        <v>10308</v>
      </c>
    </row>
    <row r="5194" spans="1:2" x14ac:dyDescent="0.2">
      <c r="A5194" t="s">
        <v>10309</v>
      </c>
      <c r="B5194" t="s">
        <v>10310</v>
      </c>
    </row>
    <row r="5195" spans="1:2" x14ac:dyDescent="0.2">
      <c r="A5195" t="s">
        <v>10311</v>
      </c>
      <c r="B5195" t="s">
        <v>10312</v>
      </c>
    </row>
    <row r="5196" spans="1:2" x14ac:dyDescent="0.2">
      <c r="A5196" t="s">
        <v>10313</v>
      </c>
      <c r="B5196" t="s">
        <v>10314</v>
      </c>
    </row>
    <row r="5197" spans="1:2" x14ac:dyDescent="0.2">
      <c r="A5197" t="s">
        <v>10315</v>
      </c>
      <c r="B5197" t="s">
        <v>10316</v>
      </c>
    </row>
    <row r="5198" spans="1:2" x14ac:dyDescent="0.2">
      <c r="A5198" t="s">
        <v>10317</v>
      </c>
      <c r="B5198" t="s">
        <v>10318</v>
      </c>
    </row>
    <row r="5199" spans="1:2" x14ac:dyDescent="0.2">
      <c r="A5199" t="s">
        <v>10319</v>
      </c>
      <c r="B5199" t="s">
        <v>10320</v>
      </c>
    </row>
    <row r="5200" spans="1:2" x14ac:dyDescent="0.2">
      <c r="A5200" t="s">
        <v>10321</v>
      </c>
      <c r="B5200" t="s">
        <v>10322</v>
      </c>
    </row>
    <row r="5201" spans="1:2" x14ac:dyDescent="0.2">
      <c r="A5201" t="s">
        <v>10323</v>
      </c>
      <c r="B5201" t="s">
        <v>10324</v>
      </c>
    </row>
    <row r="5202" spans="1:2" x14ac:dyDescent="0.2">
      <c r="A5202" t="s">
        <v>10325</v>
      </c>
      <c r="B5202" t="s">
        <v>10326</v>
      </c>
    </row>
    <row r="5203" spans="1:2" x14ac:dyDescent="0.2">
      <c r="A5203" t="s">
        <v>10327</v>
      </c>
      <c r="B5203" t="s">
        <v>10328</v>
      </c>
    </row>
    <row r="5204" spans="1:2" x14ac:dyDescent="0.2">
      <c r="A5204" t="s">
        <v>10329</v>
      </c>
      <c r="B5204" t="s">
        <v>10330</v>
      </c>
    </row>
    <row r="5205" spans="1:2" x14ac:dyDescent="0.2">
      <c r="A5205" t="s">
        <v>10331</v>
      </c>
      <c r="B5205" t="s">
        <v>10332</v>
      </c>
    </row>
    <row r="5206" spans="1:2" x14ac:dyDescent="0.2">
      <c r="A5206" t="s">
        <v>10333</v>
      </c>
      <c r="B5206" t="s">
        <v>10334</v>
      </c>
    </row>
    <row r="5207" spans="1:2" x14ac:dyDescent="0.2">
      <c r="A5207" t="s">
        <v>10335</v>
      </c>
      <c r="B5207" t="s">
        <v>10336</v>
      </c>
    </row>
    <row r="5208" spans="1:2" x14ac:dyDescent="0.2">
      <c r="A5208" t="s">
        <v>10337</v>
      </c>
      <c r="B5208" t="s">
        <v>10338</v>
      </c>
    </row>
    <row r="5209" spans="1:2" x14ac:dyDescent="0.2">
      <c r="A5209" t="s">
        <v>10339</v>
      </c>
      <c r="B5209" t="s">
        <v>10340</v>
      </c>
    </row>
    <row r="5210" spans="1:2" x14ac:dyDescent="0.2">
      <c r="A5210" t="s">
        <v>10341</v>
      </c>
      <c r="B5210" t="s">
        <v>10342</v>
      </c>
    </row>
    <row r="5211" spans="1:2" x14ac:dyDescent="0.2">
      <c r="A5211" t="s">
        <v>10343</v>
      </c>
      <c r="B5211" t="s">
        <v>10344</v>
      </c>
    </row>
    <row r="5212" spans="1:2" x14ac:dyDescent="0.2">
      <c r="A5212" t="s">
        <v>10345</v>
      </c>
      <c r="B5212" t="s">
        <v>10346</v>
      </c>
    </row>
    <row r="5213" spans="1:2" x14ac:dyDescent="0.2">
      <c r="A5213" t="s">
        <v>10347</v>
      </c>
      <c r="B5213" t="s">
        <v>10348</v>
      </c>
    </row>
    <row r="5214" spans="1:2" x14ac:dyDescent="0.2">
      <c r="A5214" t="s">
        <v>10349</v>
      </c>
      <c r="B5214" t="s">
        <v>10350</v>
      </c>
    </row>
    <row r="5215" spans="1:2" x14ac:dyDescent="0.2">
      <c r="A5215" t="s">
        <v>10351</v>
      </c>
      <c r="B5215" t="s">
        <v>10352</v>
      </c>
    </row>
    <row r="5216" spans="1:2" x14ac:dyDescent="0.2">
      <c r="A5216" t="s">
        <v>10353</v>
      </c>
      <c r="B5216" t="s">
        <v>10354</v>
      </c>
    </row>
    <row r="5217" spans="1:2" x14ac:dyDescent="0.2">
      <c r="A5217" t="s">
        <v>10355</v>
      </c>
      <c r="B5217" t="s">
        <v>10356</v>
      </c>
    </row>
    <row r="5218" spans="1:2" x14ac:dyDescent="0.2">
      <c r="A5218" t="s">
        <v>10357</v>
      </c>
      <c r="B5218" t="s">
        <v>10358</v>
      </c>
    </row>
    <row r="5219" spans="1:2" x14ac:dyDescent="0.2">
      <c r="A5219" t="s">
        <v>10359</v>
      </c>
      <c r="B5219" t="s">
        <v>10360</v>
      </c>
    </row>
    <row r="5220" spans="1:2" x14ac:dyDescent="0.2">
      <c r="A5220" t="s">
        <v>10361</v>
      </c>
      <c r="B5220" t="s">
        <v>10362</v>
      </c>
    </row>
    <row r="5221" spans="1:2" x14ac:dyDescent="0.2">
      <c r="A5221" t="s">
        <v>10363</v>
      </c>
      <c r="B5221" t="s">
        <v>10364</v>
      </c>
    </row>
    <row r="5222" spans="1:2" x14ac:dyDescent="0.2">
      <c r="A5222" t="s">
        <v>10365</v>
      </c>
      <c r="B5222" t="s">
        <v>10366</v>
      </c>
    </row>
    <row r="5223" spans="1:2" x14ac:dyDescent="0.2">
      <c r="A5223" t="s">
        <v>10367</v>
      </c>
      <c r="B5223" t="s">
        <v>10368</v>
      </c>
    </row>
    <row r="5224" spans="1:2" x14ac:dyDescent="0.2">
      <c r="A5224" t="s">
        <v>10369</v>
      </c>
      <c r="B5224" t="s">
        <v>10370</v>
      </c>
    </row>
    <row r="5225" spans="1:2" x14ac:dyDescent="0.2">
      <c r="A5225" t="s">
        <v>10371</v>
      </c>
      <c r="B5225" t="s">
        <v>10372</v>
      </c>
    </row>
    <row r="5226" spans="1:2" x14ac:dyDescent="0.2">
      <c r="A5226" t="s">
        <v>10373</v>
      </c>
      <c r="B5226" t="s">
        <v>10374</v>
      </c>
    </row>
    <row r="5227" spans="1:2" x14ac:dyDescent="0.2">
      <c r="A5227" t="s">
        <v>10375</v>
      </c>
      <c r="B5227" t="s">
        <v>10376</v>
      </c>
    </row>
    <row r="5228" spans="1:2" x14ac:dyDescent="0.2">
      <c r="A5228" t="s">
        <v>10377</v>
      </c>
      <c r="B5228" t="s">
        <v>10378</v>
      </c>
    </row>
    <row r="5229" spans="1:2" x14ac:dyDescent="0.2">
      <c r="A5229" t="s">
        <v>10379</v>
      </c>
      <c r="B5229" t="s">
        <v>10380</v>
      </c>
    </row>
    <row r="5230" spans="1:2" x14ac:dyDescent="0.2">
      <c r="A5230" t="s">
        <v>10381</v>
      </c>
      <c r="B5230" t="s">
        <v>10382</v>
      </c>
    </row>
    <row r="5231" spans="1:2" x14ac:dyDescent="0.2">
      <c r="A5231" t="s">
        <v>10383</v>
      </c>
      <c r="B5231" t="s">
        <v>10384</v>
      </c>
    </row>
    <row r="5232" spans="1:2" x14ac:dyDescent="0.2">
      <c r="A5232" t="s">
        <v>10385</v>
      </c>
      <c r="B5232" t="s">
        <v>10386</v>
      </c>
    </row>
    <row r="5233" spans="1:2" x14ac:dyDescent="0.2">
      <c r="A5233" t="s">
        <v>10387</v>
      </c>
      <c r="B5233" t="s">
        <v>10388</v>
      </c>
    </row>
    <row r="5234" spans="1:2" x14ac:dyDescent="0.2">
      <c r="A5234" t="s">
        <v>10389</v>
      </c>
      <c r="B5234" t="s">
        <v>10390</v>
      </c>
    </row>
    <row r="5235" spans="1:2" x14ac:dyDescent="0.2">
      <c r="A5235" t="s">
        <v>10391</v>
      </c>
      <c r="B5235" t="s">
        <v>10392</v>
      </c>
    </row>
    <row r="5236" spans="1:2" x14ac:dyDescent="0.2">
      <c r="A5236" t="s">
        <v>10393</v>
      </c>
      <c r="B5236" t="s">
        <v>10394</v>
      </c>
    </row>
    <row r="5237" spans="1:2" x14ac:dyDescent="0.2">
      <c r="A5237" t="s">
        <v>10395</v>
      </c>
      <c r="B5237" t="s">
        <v>10396</v>
      </c>
    </row>
    <row r="5238" spans="1:2" x14ac:dyDescent="0.2">
      <c r="A5238" t="s">
        <v>10397</v>
      </c>
      <c r="B5238" t="s">
        <v>10398</v>
      </c>
    </row>
    <row r="5239" spans="1:2" x14ac:dyDescent="0.2">
      <c r="A5239" t="s">
        <v>10399</v>
      </c>
      <c r="B5239" t="s">
        <v>10400</v>
      </c>
    </row>
    <row r="5240" spans="1:2" x14ac:dyDescent="0.2">
      <c r="A5240" t="s">
        <v>10401</v>
      </c>
      <c r="B5240" t="s">
        <v>10402</v>
      </c>
    </row>
    <row r="5241" spans="1:2" x14ac:dyDescent="0.2">
      <c r="A5241" t="s">
        <v>10403</v>
      </c>
      <c r="B5241" t="s">
        <v>10404</v>
      </c>
    </row>
    <row r="5242" spans="1:2" x14ac:dyDescent="0.2">
      <c r="A5242" t="s">
        <v>10405</v>
      </c>
      <c r="B5242" t="s">
        <v>10406</v>
      </c>
    </row>
    <row r="5243" spans="1:2" x14ac:dyDescent="0.2">
      <c r="A5243" t="s">
        <v>10407</v>
      </c>
      <c r="B5243" t="s">
        <v>10408</v>
      </c>
    </row>
    <row r="5244" spans="1:2" x14ac:dyDescent="0.2">
      <c r="A5244" t="s">
        <v>10409</v>
      </c>
      <c r="B5244" t="s">
        <v>10410</v>
      </c>
    </row>
    <row r="5245" spans="1:2" x14ac:dyDescent="0.2">
      <c r="A5245" t="s">
        <v>10411</v>
      </c>
      <c r="B5245" t="s">
        <v>10412</v>
      </c>
    </row>
    <row r="5246" spans="1:2" x14ac:dyDescent="0.2">
      <c r="A5246" t="s">
        <v>10413</v>
      </c>
      <c r="B5246" t="s">
        <v>10414</v>
      </c>
    </row>
    <row r="5247" spans="1:2" x14ac:dyDescent="0.2">
      <c r="A5247" t="s">
        <v>10415</v>
      </c>
      <c r="B5247" t="s">
        <v>10416</v>
      </c>
    </row>
    <row r="5248" spans="1:2" x14ac:dyDescent="0.2">
      <c r="A5248" t="s">
        <v>10417</v>
      </c>
      <c r="B5248" t="s">
        <v>10418</v>
      </c>
    </row>
    <row r="5249" spans="1:2" x14ac:dyDescent="0.2">
      <c r="A5249" t="s">
        <v>10419</v>
      </c>
      <c r="B5249" t="s">
        <v>10420</v>
      </c>
    </row>
    <row r="5250" spans="1:2" x14ac:dyDescent="0.2">
      <c r="A5250" t="s">
        <v>10421</v>
      </c>
      <c r="B5250" t="s">
        <v>10422</v>
      </c>
    </row>
    <row r="5251" spans="1:2" x14ac:dyDescent="0.2">
      <c r="A5251" t="s">
        <v>10423</v>
      </c>
      <c r="B5251" t="s">
        <v>10424</v>
      </c>
    </row>
    <row r="5252" spans="1:2" x14ac:dyDescent="0.2">
      <c r="A5252" t="s">
        <v>10425</v>
      </c>
      <c r="B5252" t="s">
        <v>10426</v>
      </c>
    </row>
    <row r="5253" spans="1:2" x14ac:dyDescent="0.2">
      <c r="A5253" t="s">
        <v>10427</v>
      </c>
      <c r="B5253" t="s">
        <v>10428</v>
      </c>
    </row>
    <row r="5254" spans="1:2" x14ac:dyDescent="0.2">
      <c r="A5254" t="s">
        <v>10429</v>
      </c>
      <c r="B5254" t="s">
        <v>10430</v>
      </c>
    </row>
    <row r="5255" spans="1:2" x14ac:dyDescent="0.2">
      <c r="A5255" t="s">
        <v>10431</v>
      </c>
      <c r="B5255" t="s">
        <v>10432</v>
      </c>
    </row>
    <row r="5256" spans="1:2" x14ac:dyDescent="0.2">
      <c r="A5256" t="s">
        <v>10433</v>
      </c>
      <c r="B5256" t="s">
        <v>10434</v>
      </c>
    </row>
    <row r="5257" spans="1:2" x14ac:dyDescent="0.2">
      <c r="A5257" t="s">
        <v>10435</v>
      </c>
      <c r="B5257" t="s">
        <v>10436</v>
      </c>
    </row>
    <row r="5258" spans="1:2" x14ac:dyDescent="0.2">
      <c r="A5258" t="s">
        <v>10437</v>
      </c>
      <c r="B5258" t="s">
        <v>10438</v>
      </c>
    </row>
    <row r="5259" spans="1:2" x14ac:dyDescent="0.2">
      <c r="A5259" t="s">
        <v>10439</v>
      </c>
      <c r="B5259" t="s">
        <v>10440</v>
      </c>
    </row>
    <row r="5260" spans="1:2" x14ac:dyDescent="0.2">
      <c r="A5260" t="s">
        <v>10441</v>
      </c>
      <c r="B5260" t="s">
        <v>10442</v>
      </c>
    </row>
    <row r="5261" spans="1:2" x14ac:dyDescent="0.2">
      <c r="A5261" t="s">
        <v>10443</v>
      </c>
      <c r="B5261" t="s">
        <v>10444</v>
      </c>
    </row>
    <row r="5262" spans="1:2" x14ac:dyDescent="0.2">
      <c r="A5262" t="s">
        <v>10445</v>
      </c>
      <c r="B5262" t="s">
        <v>10446</v>
      </c>
    </row>
    <row r="5263" spans="1:2" x14ac:dyDescent="0.2">
      <c r="A5263" t="s">
        <v>10447</v>
      </c>
      <c r="B5263" t="s">
        <v>10448</v>
      </c>
    </row>
    <row r="5264" spans="1:2" x14ac:dyDescent="0.2">
      <c r="A5264" t="s">
        <v>10449</v>
      </c>
      <c r="B5264" t="s">
        <v>10450</v>
      </c>
    </row>
    <row r="5265" spans="1:2" x14ac:dyDescent="0.2">
      <c r="A5265" t="s">
        <v>10451</v>
      </c>
      <c r="B5265" t="s">
        <v>10452</v>
      </c>
    </row>
    <row r="5266" spans="1:2" x14ac:dyDescent="0.2">
      <c r="A5266" t="s">
        <v>10453</v>
      </c>
      <c r="B5266" t="s">
        <v>10454</v>
      </c>
    </row>
    <row r="5267" spans="1:2" x14ac:dyDescent="0.2">
      <c r="A5267" t="s">
        <v>10455</v>
      </c>
      <c r="B5267" t="s">
        <v>10456</v>
      </c>
    </row>
    <row r="5268" spans="1:2" x14ac:dyDescent="0.2">
      <c r="A5268" t="s">
        <v>10457</v>
      </c>
      <c r="B5268" t="s">
        <v>10458</v>
      </c>
    </row>
    <row r="5269" spans="1:2" x14ac:dyDescent="0.2">
      <c r="A5269" t="s">
        <v>10459</v>
      </c>
      <c r="B5269" t="s">
        <v>10460</v>
      </c>
    </row>
    <row r="5270" spans="1:2" x14ac:dyDescent="0.2">
      <c r="A5270" t="s">
        <v>10461</v>
      </c>
      <c r="B5270" t="s">
        <v>10462</v>
      </c>
    </row>
    <row r="5271" spans="1:2" x14ac:dyDescent="0.2">
      <c r="A5271" t="s">
        <v>10463</v>
      </c>
      <c r="B5271" t="s">
        <v>10464</v>
      </c>
    </row>
    <row r="5272" spans="1:2" x14ac:dyDescent="0.2">
      <c r="A5272" t="s">
        <v>10465</v>
      </c>
      <c r="B5272" t="s">
        <v>10466</v>
      </c>
    </row>
    <row r="5273" spans="1:2" x14ac:dyDescent="0.2">
      <c r="A5273" t="s">
        <v>10467</v>
      </c>
      <c r="B5273" t="s">
        <v>10468</v>
      </c>
    </row>
    <row r="5274" spans="1:2" x14ac:dyDescent="0.2">
      <c r="A5274" t="s">
        <v>10469</v>
      </c>
      <c r="B5274" t="s">
        <v>10470</v>
      </c>
    </row>
    <row r="5275" spans="1:2" x14ac:dyDescent="0.2">
      <c r="A5275" t="s">
        <v>10471</v>
      </c>
      <c r="B5275" t="s">
        <v>10472</v>
      </c>
    </row>
    <row r="5276" spans="1:2" x14ac:dyDescent="0.2">
      <c r="A5276" t="s">
        <v>10473</v>
      </c>
      <c r="B5276" t="s">
        <v>10474</v>
      </c>
    </row>
    <row r="5277" spans="1:2" x14ac:dyDescent="0.2">
      <c r="A5277" t="s">
        <v>10475</v>
      </c>
      <c r="B5277" t="s">
        <v>10476</v>
      </c>
    </row>
    <row r="5278" spans="1:2" x14ac:dyDescent="0.2">
      <c r="A5278" t="s">
        <v>10477</v>
      </c>
      <c r="B5278" t="s">
        <v>10478</v>
      </c>
    </row>
    <row r="5279" spans="1:2" x14ac:dyDescent="0.2">
      <c r="A5279" t="s">
        <v>10479</v>
      </c>
      <c r="B5279" t="s">
        <v>10480</v>
      </c>
    </row>
    <row r="5280" spans="1:2" x14ac:dyDescent="0.2">
      <c r="A5280" t="s">
        <v>10481</v>
      </c>
      <c r="B5280" t="s">
        <v>10482</v>
      </c>
    </row>
    <row r="5281" spans="1:2" x14ac:dyDescent="0.2">
      <c r="A5281" t="s">
        <v>10483</v>
      </c>
      <c r="B5281" t="s">
        <v>10484</v>
      </c>
    </row>
    <row r="5282" spans="1:2" x14ac:dyDescent="0.2">
      <c r="A5282" t="s">
        <v>10485</v>
      </c>
      <c r="B5282" t="s">
        <v>10486</v>
      </c>
    </row>
    <row r="5283" spans="1:2" x14ac:dyDescent="0.2">
      <c r="A5283" t="s">
        <v>10487</v>
      </c>
      <c r="B5283" t="s">
        <v>10488</v>
      </c>
    </row>
    <row r="5284" spans="1:2" x14ac:dyDescent="0.2">
      <c r="A5284" t="s">
        <v>10489</v>
      </c>
      <c r="B5284" t="s">
        <v>10490</v>
      </c>
    </row>
    <row r="5285" spans="1:2" x14ac:dyDescent="0.2">
      <c r="A5285" t="s">
        <v>10491</v>
      </c>
      <c r="B5285" t="s">
        <v>10492</v>
      </c>
    </row>
    <row r="5286" spans="1:2" x14ac:dyDescent="0.2">
      <c r="A5286" t="s">
        <v>10493</v>
      </c>
      <c r="B5286" t="s">
        <v>10494</v>
      </c>
    </row>
    <row r="5287" spans="1:2" x14ac:dyDescent="0.2">
      <c r="A5287" t="s">
        <v>10495</v>
      </c>
      <c r="B5287" t="s">
        <v>10496</v>
      </c>
    </row>
    <row r="5288" spans="1:2" x14ac:dyDescent="0.2">
      <c r="A5288" t="s">
        <v>10497</v>
      </c>
      <c r="B5288" t="s">
        <v>10498</v>
      </c>
    </row>
    <row r="5289" spans="1:2" x14ac:dyDescent="0.2">
      <c r="A5289" t="s">
        <v>10499</v>
      </c>
      <c r="B5289" t="s">
        <v>10500</v>
      </c>
    </row>
    <row r="5290" spans="1:2" x14ac:dyDescent="0.2">
      <c r="A5290" t="s">
        <v>10501</v>
      </c>
      <c r="B5290" t="s">
        <v>10502</v>
      </c>
    </row>
    <row r="5291" spans="1:2" x14ac:dyDescent="0.2">
      <c r="A5291" t="s">
        <v>10503</v>
      </c>
      <c r="B5291" t="s">
        <v>10504</v>
      </c>
    </row>
    <row r="5292" spans="1:2" x14ac:dyDescent="0.2">
      <c r="A5292" t="s">
        <v>10505</v>
      </c>
      <c r="B5292" t="s">
        <v>10506</v>
      </c>
    </row>
    <row r="5293" spans="1:2" x14ac:dyDescent="0.2">
      <c r="A5293" t="s">
        <v>10507</v>
      </c>
      <c r="B5293" t="s">
        <v>10508</v>
      </c>
    </row>
    <row r="5294" spans="1:2" x14ac:dyDescent="0.2">
      <c r="A5294" t="s">
        <v>10509</v>
      </c>
      <c r="B5294" t="s">
        <v>10510</v>
      </c>
    </row>
    <row r="5295" spans="1:2" x14ac:dyDescent="0.2">
      <c r="A5295" t="s">
        <v>10511</v>
      </c>
      <c r="B5295" t="s">
        <v>10512</v>
      </c>
    </row>
    <row r="5296" spans="1:2" x14ac:dyDescent="0.2">
      <c r="A5296" t="s">
        <v>10513</v>
      </c>
      <c r="B5296" t="s">
        <v>10514</v>
      </c>
    </row>
    <row r="5297" spans="1:2" x14ac:dyDescent="0.2">
      <c r="A5297" t="s">
        <v>10515</v>
      </c>
      <c r="B5297" t="s">
        <v>10516</v>
      </c>
    </row>
    <row r="5298" spans="1:2" x14ac:dyDescent="0.2">
      <c r="A5298" t="s">
        <v>10517</v>
      </c>
      <c r="B5298" t="s">
        <v>10518</v>
      </c>
    </row>
    <row r="5299" spans="1:2" x14ac:dyDescent="0.2">
      <c r="A5299" t="s">
        <v>10519</v>
      </c>
      <c r="B5299" t="s">
        <v>10520</v>
      </c>
    </row>
    <row r="5300" spans="1:2" x14ac:dyDescent="0.2">
      <c r="A5300" t="s">
        <v>10521</v>
      </c>
      <c r="B5300" t="s">
        <v>10522</v>
      </c>
    </row>
    <row r="5301" spans="1:2" x14ac:dyDescent="0.2">
      <c r="A5301" t="s">
        <v>10523</v>
      </c>
      <c r="B5301" t="s">
        <v>10524</v>
      </c>
    </row>
    <row r="5302" spans="1:2" x14ac:dyDescent="0.2">
      <c r="A5302" t="s">
        <v>10525</v>
      </c>
      <c r="B5302" t="s">
        <v>10526</v>
      </c>
    </row>
    <row r="5303" spans="1:2" x14ac:dyDescent="0.2">
      <c r="A5303" t="s">
        <v>10527</v>
      </c>
      <c r="B5303" t="s">
        <v>10528</v>
      </c>
    </row>
    <row r="5304" spans="1:2" x14ac:dyDescent="0.2">
      <c r="A5304" t="s">
        <v>10529</v>
      </c>
      <c r="B5304" t="s">
        <v>10530</v>
      </c>
    </row>
    <row r="5305" spans="1:2" x14ac:dyDescent="0.2">
      <c r="A5305" t="s">
        <v>10531</v>
      </c>
      <c r="B5305" t="s">
        <v>10532</v>
      </c>
    </row>
    <row r="5306" spans="1:2" x14ac:dyDescent="0.2">
      <c r="A5306" t="s">
        <v>10533</v>
      </c>
      <c r="B5306" t="s">
        <v>10534</v>
      </c>
    </row>
    <row r="5307" spans="1:2" x14ac:dyDescent="0.2">
      <c r="A5307" t="s">
        <v>10535</v>
      </c>
      <c r="B5307" t="s">
        <v>10536</v>
      </c>
    </row>
    <row r="5308" spans="1:2" x14ac:dyDescent="0.2">
      <c r="A5308" t="s">
        <v>10537</v>
      </c>
      <c r="B5308" t="s">
        <v>10538</v>
      </c>
    </row>
    <row r="5309" spans="1:2" x14ac:dyDescent="0.2">
      <c r="A5309" t="s">
        <v>10539</v>
      </c>
      <c r="B5309" t="s">
        <v>10540</v>
      </c>
    </row>
    <row r="5310" spans="1:2" x14ac:dyDescent="0.2">
      <c r="A5310" t="s">
        <v>10541</v>
      </c>
      <c r="B5310" t="s">
        <v>10542</v>
      </c>
    </row>
    <row r="5311" spans="1:2" x14ac:dyDescent="0.2">
      <c r="A5311" t="s">
        <v>10543</v>
      </c>
      <c r="B5311" t="s">
        <v>10544</v>
      </c>
    </row>
    <row r="5312" spans="1:2" x14ac:dyDescent="0.2">
      <c r="A5312" t="s">
        <v>10545</v>
      </c>
      <c r="B5312" t="s">
        <v>10546</v>
      </c>
    </row>
    <row r="5313" spans="1:2" x14ac:dyDescent="0.2">
      <c r="A5313" t="s">
        <v>10547</v>
      </c>
      <c r="B5313" t="s">
        <v>10548</v>
      </c>
    </row>
    <row r="5314" spans="1:2" x14ac:dyDescent="0.2">
      <c r="A5314" t="s">
        <v>10549</v>
      </c>
      <c r="B5314" t="s">
        <v>10550</v>
      </c>
    </row>
    <row r="5315" spans="1:2" x14ac:dyDescent="0.2">
      <c r="A5315" t="s">
        <v>10551</v>
      </c>
      <c r="B5315" t="s">
        <v>10552</v>
      </c>
    </row>
    <row r="5316" spans="1:2" x14ac:dyDescent="0.2">
      <c r="A5316" t="s">
        <v>10553</v>
      </c>
      <c r="B5316" t="s">
        <v>10554</v>
      </c>
    </row>
    <row r="5317" spans="1:2" x14ac:dyDescent="0.2">
      <c r="A5317" t="s">
        <v>10555</v>
      </c>
      <c r="B5317" t="s">
        <v>10556</v>
      </c>
    </row>
    <row r="5318" spans="1:2" x14ac:dyDescent="0.2">
      <c r="A5318" t="s">
        <v>10557</v>
      </c>
      <c r="B5318" t="s">
        <v>10558</v>
      </c>
    </row>
    <row r="5319" spans="1:2" x14ac:dyDescent="0.2">
      <c r="A5319" t="s">
        <v>10559</v>
      </c>
      <c r="B5319" t="s">
        <v>10560</v>
      </c>
    </row>
    <row r="5320" spans="1:2" x14ac:dyDescent="0.2">
      <c r="A5320" t="s">
        <v>10561</v>
      </c>
      <c r="B5320" t="s">
        <v>10562</v>
      </c>
    </row>
    <row r="5321" spans="1:2" x14ac:dyDescent="0.2">
      <c r="A5321" t="s">
        <v>10563</v>
      </c>
      <c r="B5321" t="s">
        <v>10564</v>
      </c>
    </row>
    <row r="5322" spans="1:2" x14ac:dyDescent="0.2">
      <c r="A5322" t="s">
        <v>10565</v>
      </c>
      <c r="B5322" t="s">
        <v>10566</v>
      </c>
    </row>
    <row r="5323" spans="1:2" x14ac:dyDescent="0.2">
      <c r="A5323" t="s">
        <v>10567</v>
      </c>
      <c r="B5323" t="s">
        <v>10568</v>
      </c>
    </row>
    <row r="5324" spans="1:2" x14ac:dyDescent="0.2">
      <c r="A5324" t="s">
        <v>10569</v>
      </c>
      <c r="B5324" t="s">
        <v>10570</v>
      </c>
    </row>
    <row r="5325" spans="1:2" x14ac:dyDescent="0.2">
      <c r="A5325" t="s">
        <v>4054</v>
      </c>
      <c r="B5325" t="s">
        <v>10571</v>
      </c>
    </row>
    <row r="5326" spans="1:2" x14ac:dyDescent="0.2">
      <c r="A5326" t="s">
        <v>10572</v>
      </c>
      <c r="B5326" t="s">
        <v>10573</v>
      </c>
    </row>
    <row r="5327" spans="1:2" x14ac:dyDescent="0.2">
      <c r="A5327" t="s">
        <v>10574</v>
      </c>
      <c r="B5327" t="s">
        <v>10575</v>
      </c>
    </row>
    <row r="5328" spans="1:2" x14ac:dyDescent="0.2">
      <c r="A5328" t="s">
        <v>10576</v>
      </c>
      <c r="B5328" t="s">
        <v>10577</v>
      </c>
    </row>
    <row r="5329" spans="1:2" x14ac:dyDescent="0.2">
      <c r="A5329" t="s">
        <v>10578</v>
      </c>
      <c r="B5329" t="s">
        <v>10579</v>
      </c>
    </row>
    <row r="5330" spans="1:2" x14ac:dyDescent="0.2">
      <c r="A5330" t="s">
        <v>10580</v>
      </c>
      <c r="B5330" t="s">
        <v>10581</v>
      </c>
    </row>
    <row r="5331" spans="1:2" x14ac:dyDescent="0.2">
      <c r="A5331" t="s">
        <v>10582</v>
      </c>
      <c r="B5331" t="s">
        <v>10583</v>
      </c>
    </row>
    <row r="5332" spans="1:2" x14ac:dyDescent="0.2">
      <c r="A5332" t="s">
        <v>10584</v>
      </c>
      <c r="B5332" t="s">
        <v>10585</v>
      </c>
    </row>
    <row r="5333" spans="1:2" x14ac:dyDescent="0.2">
      <c r="A5333" t="s">
        <v>10586</v>
      </c>
      <c r="B5333" t="s">
        <v>10587</v>
      </c>
    </row>
    <row r="5334" spans="1:2" x14ac:dyDescent="0.2">
      <c r="A5334" t="s">
        <v>10588</v>
      </c>
      <c r="B5334" t="s">
        <v>10589</v>
      </c>
    </row>
    <row r="5335" spans="1:2" x14ac:dyDescent="0.2">
      <c r="A5335" t="s">
        <v>10590</v>
      </c>
      <c r="B5335" t="s">
        <v>10591</v>
      </c>
    </row>
    <row r="5336" spans="1:2" x14ac:dyDescent="0.2">
      <c r="A5336" t="s">
        <v>10592</v>
      </c>
      <c r="B5336" t="s">
        <v>10593</v>
      </c>
    </row>
    <row r="5337" spans="1:2" x14ac:dyDescent="0.2">
      <c r="A5337" t="s">
        <v>10594</v>
      </c>
      <c r="B5337" t="s">
        <v>10595</v>
      </c>
    </row>
    <row r="5338" spans="1:2" x14ac:dyDescent="0.2">
      <c r="A5338" t="s">
        <v>10596</v>
      </c>
      <c r="B5338" t="s">
        <v>10597</v>
      </c>
    </row>
    <row r="5339" spans="1:2" x14ac:dyDescent="0.2">
      <c r="A5339" t="s">
        <v>10598</v>
      </c>
      <c r="B5339" t="s">
        <v>10599</v>
      </c>
    </row>
    <row r="5340" spans="1:2" x14ac:dyDescent="0.2">
      <c r="A5340" t="s">
        <v>10600</v>
      </c>
      <c r="B5340" t="s">
        <v>10601</v>
      </c>
    </row>
    <row r="5341" spans="1:2" x14ac:dyDescent="0.2">
      <c r="A5341" t="s">
        <v>10602</v>
      </c>
      <c r="B5341" t="s">
        <v>10603</v>
      </c>
    </row>
    <row r="5342" spans="1:2" x14ac:dyDescent="0.2">
      <c r="A5342" t="s">
        <v>10604</v>
      </c>
      <c r="B5342" t="s">
        <v>10605</v>
      </c>
    </row>
    <row r="5343" spans="1:2" x14ac:dyDescent="0.2">
      <c r="A5343" t="s">
        <v>10606</v>
      </c>
      <c r="B5343" t="s">
        <v>10607</v>
      </c>
    </row>
    <row r="5344" spans="1:2" x14ac:dyDescent="0.2">
      <c r="A5344" t="s">
        <v>10608</v>
      </c>
      <c r="B5344" t="s">
        <v>10609</v>
      </c>
    </row>
    <row r="5345" spans="1:2" x14ac:dyDescent="0.2">
      <c r="A5345" t="s">
        <v>10610</v>
      </c>
      <c r="B5345" t="s">
        <v>10611</v>
      </c>
    </row>
    <row r="5346" spans="1:2" x14ac:dyDescent="0.2">
      <c r="A5346" t="s">
        <v>10612</v>
      </c>
      <c r="B5346" t="s">
        <v>10613</v>
      </c>
    </row>
    <row r="5347" spans="1:2" x14ac:dyDescent="0.2">
      <c r="A5347" t="s">
        <v>10614</v>
      </c>
      <c r="B5347" t="s">
        <v>10615</v>
      </c>
    </row>
    <row r="5348" spans="1:2" x14ac:dyDescent="0.2">
      <c r="A5348" t="s">
        <v>10616</v>
      </c>
      <c r="B5348" t="s">
        <v>10617</v>
      </c>
    </row>
    <row r="5349" spans="1:2" x14ac:dyDescent="0.2">
      <c r="A5349" t="s">
        <v>10618</v>
      </c>
      <c r="B5349" t="s">
        <v>10619</v>
      </c>
    </row>
    <row r="5350" spans="1:2" x14ac:dyDescent="0.2">
      <c r="A5350" t="s">
        <v>10620</v>
      </c>
      <c r="B5350" t="s">
        <v>10621</v>
      </c>
    </row>
    <row r="5351" spans="1:2" x14ac:dyDescent="0.2">
      <c r="A5351" t="s">
        <v>10622</v>
      </c>
      <c r="B5351" t="s">
        <v>10623</v>
      </c>
    </row>
    <row r="5352" spans="1:2" x14ac:dyDescent="0.2">
      <c r="A5352" t="s">
        <v>10624</v>
      </c>
      <c r="B5352" t="s">
        <v>10625</v>
      </c>
    </row>
    <row r="5353" spans="1:2" x14ac:dyDescent="0.2">
      <c r="A5353" t="s">
        <v>10626</v>
      </c>
      <c r="B5353" t="s">
        <v>10627</v>
      </c>
    </row>
    <row r="5354" spans="1:2" x14ac:dyDescent="0.2">
      <c r="A5354" t="s">
        <v>10628</v>
      </c>
      <c r="B5354" t="s">
        <v>10629</v>
      </c>
    </row>
    <row r="5355" spans="1:2" x14ac:dyDescent="0.2">
      <c r="A5355" t="s">
        <v>10630</v>
      </c>
      <c r="B5355" t="s">
        <v>10631</v>
      </c>
    </row>
    <row r="5356" spans="1:2" x14ac:dyDescent="0.2">
      <c r="A5356" t="s">
        <v>10632</v>
      </c>
      <c r="B5356" t="s">
        <v>10633</v>
      </c>
    </row>
    <row r="5357" spans="1:2" x14ac:dyDescent="0.2">
      <c r="A5357" t="s">
        <v>10634</v>
      </c>
      <c r="B5357" t="s">
        <v>10635</v>
      </c>
    </row>
    <row r="5358" spans="1:2" x14ac:dyDescent="0.2">
      <c r="A5358" t="s">
        <v>10636</v>
      </c>
      <c r="B5358" t="s">
        <v>10637</v>
      </c>
    </row>
    <row r="5359" spans="1:2" x14ac:dyDescent="0.2">
      <c r="A5359" t="s">
        <v>10638</v>
      </c>
      <c r="B5359" t="s">
        <v>10639</v>
      </c>
    </row>
    <row r="5360" spans="1:2" x14ac:dyDescent="0.2">
      <c r="A5360" t="s">
        <v>10640</v>
      </c>
      <c r="B5360" t="s">
        <v>10641</v>
      </c>
    </row>
    <row r="5361" spans="1:2" x14ac:dyDescent="0.2">
      <c r="A5361" t="s">
        <v>10642</v>
      </c>
      <c r="B5361" t="s">
        <v>10643</v>
      </c>
    </row>
    <row r="5362" spans="1:2" x14ac:dyDescent="0.2">
      <c r="A5362" t="s">
        <v>10644</v>
      </c>
      <c r="B5362" t="s">
        <v>10645</v>
      </c>
    </row>
    <row r="5363" spans="1:2" x14ac:dyDescent="0.2">
      <c r="A5363" t="s">
        <v>10646</v>
      </c>
      <c r="B5363" t="s">
        <v>10647</v>
      </c>
    </row>
    <row r="5364" spans="1:2" x14ac:dyDescent="0.2">
      <c r="A5364" t="s">
        <v>10648</v>
      </c>
      <c r="B5364" t="s">
        <v>10649</v>
      </c>
    </row>
    <row r="5365" spans="1:2" x14ac:dyDescent="0.2">
      <c r="A5365" t="s">
        <v>10650</v>
      </c>
      <c r="B5365" t="s">
        <v>10651</v>
      </c>
    </row>
    <row r="5366" spans="1:2" x14ac:dyDescent="0.2">
      <c r="A5366" t="s">
        <v>10652</v>
      </c>
      <c r="B5366" t="s">
        <v>10653</v>
      </c>
    </row>
    <row r="5367" spans="1:2" x14ac:dyDescent="0.2">
      <c r="A5367" t="s">
        <v>10654</v>
      </c>
      <c r="B5367" t="s">
        <v>10655</v>
      </c>
    </row>
    <row r="5368" spans="1:2" x14ac:dyDescent="0.2">
      <c r="A5368" t="s">
        <v>10656</v>
      </c>
      <c r="B5368" t="s">
        <v>10657</v>
      </c>
    </row>
    <row r="5369" spans="1:2" x14ac:dyDescent="0.2">
      <c r="A5369" t="s">
        <v>10658</v>
      </c>
      <c r="B5369" t="s">
        <v>10659</v>
      </c>
    </row>
    <row r="5370" spans="1:2" x14ac:dyDescent="0.2">
      <c r="A5370" t="s">
        <v>10660</v>
      </c>
      <c r="B5370" t="s">
        <v>10661</v>
      </c>
    </row>
    <row r="5371" spans="1:2" x14ac:dyDescent="0.2">
      <c r="A5371" t="s">
        <v>10662</v>
      </c>
      <c r="B5371" t="s">
        <v>10663</v>
      </c>
    </row>
    <row r="5372" spans="1:2" x14ac:dyDescent="0.2">
      <c r="A5372" t="s">
        <v>10664</v>
      </c>
      <c r="B5372" t="s">
        <v>10665</v>
      </c>
    </row>
    <row r="5373" spans="1:2" x14ac:dyDescent="0.2">
      <c r="A5373" t="s">
        <v>10666</v>
      </c>
      <c r="B5373" t="s">
        <v>10667</v>
      </c>
    </row>
    <row r="5374" spans="1:2" x14ac:dyDescent="0.2">
      <c r="A5374" t="s">
        <v>10668</v>
      </c>
      <c r="B5374" t="s">
        <v>10669</v>
      </c>
    </row>
    <row r="5375" spans="1:2" x14ac:dyDescent="0.2">
      <c r="A5375" t="s">
        <v>10670</v>
      </c>
      <c r="B5375" t="s">
        <v>10671</v>
      </c>
    </row>
    <row r="5376" spans="1:2" x14ac:dyDescent="0.2">
      <c r="A5376" t="s">
        <v>10672</v>
      </c>
      <c r="B5376" t="s">
        <v>10673</v>
      </c>
    </row>
    <row r="5377" spans="1:2" x14ac:dyDescent="0.2">
      <c r="A5377" t="s">
        <v>10674</v>
      </c>
      <c r="B5377" t="s">
        <v>10675</v>
      </c>
    </row>
    <row r="5378" spans="1:2" x14ac:dyDescent="0.2">
      <c r="A5378" t="s">
        <v>10676</v>
      </c>
      <c r="B5378" t="s">
        <v>10677</v>
      </c>
    </row>
    <row r="5379" spans="1:2" x14ac:dyDescent="0.2">
      <c r="A5379" t="s">
        <v>10678</v>
      </c>
      <c r="B5379" t="s">
        <v>10679</v>
      </c>
    </row>
    <row r="5380" spans="1:2" x14ac:dyDescent="0.2">
      <c r="A5380" t="s">
        <v>10680</v>
      </c>
      <c r="B5380" t="s">
        <v>10681</v>
      </c>
    </row>
    <row r="5381" spans="1:2" x14ac:dyDescent="0.2">
      <c r="A5381" t="s">
        <v>10682</v>
      </c>
      <c r="B5381" t="s">
        <v>10683</v>
      </c>
    </row>
    <row r="5382" spans="1:2" x14ac:dyDescent="0.2">
      <c r="A5382" t="s">
        <v>10684</v>
      </c>
      <c r="B5382" t="s">
        <v>10685</v>
      </c>
    </row>
    <row r="5383" spans="1:2" x14ac:dyDescent="0.2">
      <c r="A5383" t="s">
        <v>10686</v>
      </c>
      <c r="B5383" t="s">
        <v>10687</v>
      </c>
    </row>
    <row r="5384" spans="1:2" x14ac:dyDescent="0.2">
      <c r="A5384" t="s">
        <v>10688</v>
      </c>
      <c r="B5384" t="s">
        <v>10689</v>
      </c>
    </row>
    <row r="5385" spans="1:2" x14ac:dyDescent="0.2">
      <c r="A5385" t="s">
        <v>10690</v>
      </c>
      <c r="B5385" t="s">
        <v>10691</v>
      </c>
    </row>
    <row r="5386" spans="1:2" x14ac:dyDescent="0.2">
      <c r="A5386" t="s">
        <v>10692</v>
      </c>
      <c r="B5386" t="s">
        <v>10693</v>
      </c>
    </row>
    <row r="5387" spans="1:2" x14ac:dyDescent="0.2">
      <c r="A5387" t="s">
        <v>10694</v>
      </c>
      <c r="B5387" t="s">
        <v>10695</v>
      </c>
    </row>
    <row r="5388" spans="1:2" x14ac:dyDescent="0.2">
      <c r="A5388" t="s">
        <v>10696</v>
      </c>
      <c r="B5388" t="s">
        <v>10697</v>
      </c>
    </row>
    <row r="5389" spans="1:2" x14ac:dyDescent="0.2">
      <c r="A5389" t="s">
        <v>10698</v>
      </c>
      <c r="B5389" t="s">
        <v>10699</v>
      </c>
    </row>
    <row r="5390" spans="1:2" x14ac:dyDescent="0.2">
      <c r="A5390" t="s">
        <v>10700</v>
      </c>
      <c r="B5390" t="s">
        <v>10701</v>
      </c>
    </row>
    <row r="5391" spans="1:2" x14ac:dyDescent="0.2">
      <c r="A5391" t="s">
        <v>10702</v>
      </c>
      <c r="B5391" t="s">
        <v>10703</v>
      </c>
    </row>
    <row r="5392" spans="1:2" x14ac:dyDescent="0.2">
      <c r="A5392" t="s">
        <v>10704</v>
      </c>
      <c r="B5392" t="s">
        <v>10705</v>
      </c>
    </row>
    <row r="5393" spans="1:2" x14ac:dyDescent="0.2">
      <c r="A5393" t="s">
        <v>10706</v>
      </c>
      <c r="B5393" t="s">
        <v>10707</v>
      </c>
    </row>
    <row r="5394" spans="1:2" x14ac:dyDescent="0.2">
      <c r="A5394" t="s">
        <v>10708</v>
      </c>
      <c r="B5394" t="s">
        <v>10709</v>
      </c>
    </row>
    <row r="5395" spans="1:2" x14ac:dyDescent="0.2">
      <c r="A5395" t="s">
        <v>10710</v>
      </c>
      <c r="B5395" t="s">
        <v>10711</v>
      </c>
    </row>
    <row r="5396" spans="1:2" x14ac:dyDescent="0.2">
      <c r="A5396" t="s">
        <v>10712</v>
      </c>
      <c r="B5396" t="s">
        <v>10713</v>
      </c>
    </row>
    <row r="5397" spans="1:2" x14ac:dyDescent="0.2">
      <c r="A5397" t="s">
        <v>10714</v>
      </c>
      <c r="B5397" t="s">
        <v>10715</v>
      </c>
    </row>
    <row r="5398" spans="1:2" x14ac:dyDescent="0.2">
      <c r="A5398" t="s">
        <v>10716</v>
      </c>
      <c r="B5398" t="s">
        <v>10717</v>
      </c>
    </row>
    <row r="5399" spans="1:2" x14ac:dyDescent="0.2">
      <c r="A5399" t="s">
        <v>10718</v>
      </c>
      <c r="B5399" t="s">
        <v>10719</v>
      </c>
    </row>
    <row r="5400" spans="1:2" x14ac:dyDescent="0.2">
      <c r="A5400" t="s">
        <v>10720</v>
      </c>
      <c r="B5400" t="s">
        <v>10721</v>
      </c>
    </row>
    <row r="5401" spans="1:2" x14ac:dyDescent="0.2">
      <c r="A5401" t="s">
        <v>10722</v>
      </c>
      <c r="B5401" t="s">
        <v>10723</v>
      </c>
    </row>
    <row r="5402" spans="1:2" x14ac:dyDescent="0.2">
      <c r="A5402" t="s">
        <v>10724</v>
      </c>
      <c r="B5402" t="s">
        <v>10725</v>
      </c>
    </row>
    <row r="5403" spans="1:2" x14ac:dyDescent="0.2">
      <c r="A5403" t="s">
        <v>10726</v>
      </c>
      <c r="B5403" t="s">
        <v>10727</v>
      </c>
    </row>
    <row r="5404" spans="1:2" x14ac:dyDescent="0.2">
      <c r="A5404" t="s">
        <v>10728</v>
      </c>
      <c r="B5404" t="s">
        <v>10729</v>
      </c>
    </row>
    <row r="5405" spans="1:2" x14ac:dyDescent="0.2">
      <c r="A5405" t="s">
        <v>10730</v>
      </c>
      <c r="B5405" t="s">
        <v>10731</v>
      </c>
    </row>
    <row r="5406" spans="1:2" x14ac:dyDescent="0.2">
      <c r="A5406" t="s">
        <v>10732</v>
      </c>
      <c r="B5406" t="s">
        <v>10733</v>
      </c>
    </row>
    <row r="5407" spans="1:2" x14ac:dyDescent="0.2">
      <c r="A5407" t="s">
        <v>10734</v>
      </c>
      <c r="B5407" t="s">
        <v>10735</v>
      </c>
    </row>
    <row r="5408" spans="1:2" x14ac:dyDescent="0.2">
      <c r="A5408" t="s">
        <v>10736</v>
      </c>
      <c r="B5408" t="s">
        <v>10737</v>
      </c>
    </row>
    <row r="5409" spans="1:2" x14ac:dyDescent="0.2">
      <c r="A5409" t="s">
        <v>10738</v>
      </c>
      <c r="B5409" t="s">
        <v>10739</v>
      </c>
    </row>
    <row r="5410" spans="1:2" x14ac:dyDescent="0.2">
      <c r="A5410" t="s">
        <v>10740</v>
      </c>
      <c r="B5410" t="s">
        <v>10741</v>
      </c>
    </row>
    <row r="5411" spans="1:2" x14ac:dyDescent="0.2">
      <c r="A5411" t="s">
        <v>10742</v>
      </c>
      <c r="B5411" t="s">
        <v>10743</v>
      </c>
    </row>
    <row r="5412" spans="1:2" x14ac:dyDescent="0.2">
      <c r="A5412" t="s">
        <v>10744</v>
      </c>
      <c r="B5412" t="s">
        <v>10745</v>
      </c>
    </row>
    <row r="5413" spans="1:2" x14ac:dyDescent="0.2">
      <c r="A5413" t="s">
        <v>10746</v>
      </c>
      <c r="B5413" t="s">
        <v>10747</v>
      </c>
    </row>
    <row r="5414" spans="1:2" x14ac:dyDescent="0.2">
      <c r="A5414" t="s">
        <v>10748</v>
      </c>
      <c r="B5414" t="s">
        <v>10749</v>
      </c>
    </row>
    <row r="5415" spans="1:2" x14ac:dyDescent="0.2">
      <c r="A5415" t="s">
        <v>10750</v>
      </c>
      <c r="B5415" t="s">
        <v>10751</v>
      </c>
    </row>
    <row r="5416" spans="1:2" x14ac:dyDescent="0.2">
      <c r="A5416" t="s">
        <v>10752</v>
      </c>
      <c r="B5416" t="s">
        <v>10753</v>
      </c>
    </row>
    <row r="5417" spans="1:2" x14ac:dyDescent="0.2">
      <c r="A5417" t="s">
        <v>10754</v>
      </c>
      <c r="B5417" t="s">
        <v>10755</v>
      </c>
    </row>
    <row r="5418" spans="1:2" x14ac:dyDescent="0.2">
      <c r="A5418" t="s">
        <v>10756</v>
      </c>
      <c r="B5418" t="s">
        <v>10757</v>
      </c>
    </row>
    <row r="5419" spans="1:2" x14ac:dyDescent="0.2">
      <c r="A5419" t="s">
        <v>10758</v>
      </c>
      <c r="B5419" t="s">
        <v>10759</v>
      </c>
    </row>
    <row r="5420" spans="1:2" x14ac:dyDescent="0.2">
      <c r="A5420" t="s">
        <v>10760</v>
      </c>
      <c r="B5420" t="s">
        <v>10761</v>
      </c>
    </row>
    <row r="5421" spans="1:2" x14ac:dyDescent="0.2">
      <c r="A5421" t="s">
        <v>10762</v>
      </c>
      <c r="B5421" t="s">
        <v>10763</v>
      </c>
    </row>
    <row r="5422" spans="1:2" x14ac:dyDescent="0.2">
      <c r="A5422" t="s">
        <v>10764</v>
      </c>
      <c r="B5422" t="s">
        <v>10765</v>
      </c>
    </row>
    <row r="5423" spans="1:2" x14ac:dyDescent="0.2">
      <c r="A5423" t="s">
        <v>10766</v>
      </c>
      <c r="B5423" t="s">
        <v>10767</v>
      </c>
    </row>
    <row r="5424" spans="1:2" x14ac:dyDescent="0.2">
      <c r="A5424" t="s">
        <v>10768</v>
      </c>
      <c r="B5424" t="s">
        <v>10769</v>
      </c>
    </row>
    <row r="5425" spans="1:2" x14ac:dyDescent="0.2">
      <c r="A5425" t="s">
        <v>10770</v>
      </c>
      <c r="B5425" t="s">
        <v>10771</v>
      </c>
    </row>
    <row r="5426" spans="1:2" x14ac:dyDescent="0.2">
      <c r="A5426" t="s">
        <v>10772</v>
      </c>
      <c r="B5426" t="s">
        <v>10773</v>
      </c>
    </row>
    <row r="5427" spans="1:2" x14ac:dyDescent="0.2">
      <c r="A5427" t="s">
        <v>10774</v>
      </c>
      <c r="B5427" t="s">
        <v>10775</v>
      </c>
    </row>
    <row r="5428" spans="1:2" x14ac:dyDescent="0.2">
      <c r="A5428" t="s">
        <v>10776</v>
      </c>
      <c r="B5428" t="s">
        <v>10777</v>
      </c>
    </row>
    <row r="5429" spans="1:2" x14ac:dyDescent="0.2">
      <c r="A5429" t="s">
        <v>10778</v>
      </c>
      <c r="B5429" t="s">
        <v>10779</v>
      </c>
    </row>
    <row r="5430" spans="1:2" x14ac:dyDescent="0.2">
      <c r="A5430" t="s">
        <v>10780</v>
      </c>
      <c r="B5430" t="s">
        <v>10781</v>
      </c>
    </row>
    <row r="5431" spans="1:2" x14ac:dyDescent="0.2">
      <c r="A5431" t="s">
        <v>10782</v>
      </c>
      <c r="B5431" t="s">
        <v>10783</v>
      </c>
    </row>
    <row r="5432" spans="1:2" x14ac:dyDescent="0.2">
      <c r="A5432" t="s">
        <v>10784</v>
      </c>
      <c r="B5432" t="s">
        <v>10785</v>
      </c>
    </row>
    <row r="5433" spans="1:2" x14ac:dyDescent="0.2">
      <c r="A5433" t="s">
        <v>10786</v>
      </c>
      <c r="B5433" t="s">
        <v>10787</v>
      </c>
    </row>
    <row r="5434" spans="1:2" x14ac:dyDescent="0.2">
      <c r="A5434" t="s">
        <v>10788</v>
      </c>
      <c r="B5434" t="s">
        <v>10789</v>
      </c>
    </row>
    <row r="5435" spans="1:2" x14ac:dyDescent="0.2">
      <c r="A5435" t="s">
        <v>10790</v>
      </c>
      <c r="B5435" t="s">
        <v>10791</v>
      </c>
    </row>
    <row r="5436" spans="1:2" x14ac:dyDescent="0.2">
      <c r="A5436" t="s">
        <v>10792</v>
      </c>
      <c r="B5436" t="s">
        <v>10793</v>
      </c>
    </row>
    <row r="5437" spans="1:2" x14ac:dyDescent="0.2">
      <c r="A5437" t="s">
        <v>10794</v>
      </c>
      <c r="B5437" t="s">
        <v>10795</v>
      </c>
    </row>
    <row r="5438" spans="1:2" x14ac:dyDescent="0.2">
      <c r="A5438" t="s">
        <v>10796</v>
      </c>
      <c r="B5438" t="s">
        <v>10797</v>
      </c>
    </row>
    <row r="5439" spans="1:2" x14ac:dyDescent="0.2">
      <c r="A5439" t="s">
        <v>10798</v>
      </c>
      <c r="B5439" t="s">
        <v>10799</v>
      </c>
    </row>
    <row r="5440" spans="1:2" x14ac:dyDescent="0.2">
      <c r="A5440" t="s">
        <v>10800</v>
      </c>
      <c r="B5440" t="s">
        <v>10801</v>
      </c>
    </row>
    <row r="5441" spans="1:2" x14ac:dyDescent="0.2">
      <c r="A5441" t="s">
        <v>10802</v>
      </c>
      <c r="B5441" t="s">
        <v>10803</v>
      </c>
    </row>
    <row r="5442" spans="1:2" x14ac:dyDescent="0.2">
      <c r="A5442" t="s">
        <v>10804</v>
      </c>
      <c r="B5442" t="s">
        <v>10805</v>
      </c>
    </row>
    <row r="5443" spans="1:2" x14ac:dyDescent="0.2">
      <c r="A5443" t="s">
        <v>10806</v>
      </c>
      <c r="B5443" t="s">
        <v>10807</v>
      </c>
    </row>
    <row r="5444" spans="1:2" x14ac:dyDescent="0.2">
      <c r="A5444" t="s">
        <v>10808</v>
      </c>
      <c r="B5444" t="s">
        <v>10809</v>
      </c>
    </row>
    <row r="5445" spans="1:2" x14ac:dyDescent="0.2">
      <c r="A5445" t="s">
        <v>10810</v>
      </c>
      <c r="B5445" t="s">
        <v>10811</v>
      </c>
    </row>
    <row r="5446" spans="1:2" x14ac:dyDescent="0.2">
      <c r="A5446" t="s">
        <v>10812</v>
      </c>
      <c r="B5446" t="s">
        <v>10813</v>
      </c>
    </row>
    <row r="5447" spans="1:2" x14ac:dyDescent="0.2">
      <c r="A5447" t="s">
        <v>10814</v>
      </c>
      <c r="B5447" t="s">
        <v>10815</v>
      </c>
    </row>
    <row r="5448" spans="1:2" x14ac:dyDescent="0.2">
      <c r="A5448" t="s">
        <v>10816</v>
      </c>
      <c r="B5448" t="s">
        <v>10817</v>
      </c>
    </row>
    <row r="5449" spans="1:2" x14ac:dyDescent="0.2">
      <c r="A5449" t="s">
        <v>10818</v>
      </c>
      <c r="B5449" t="s">
        <v>10819</v>
      </c>
    </row>
    <row r="5450" spans="1:2" x14ac:dyDescent="0.2">
      <c r="A5450" t="s">
        <v>10820</v>
      </c>
      <c r="B5450" t="s">
        <v>10821</v>
      </c>
    </row>
    <row r="5451" spans="1:2" x14ac:dyDescent="0.2">
      <c r="A5451" t="s">
        <v>10822</v>
      </c>
      <c r="B5451" t="s">
        <v>10823</v>
      </c>
    </row>
    <row r="5452" spans="1:2" x14ac:dyDescent="0.2">
      <c r="A5452" t="s">
        <v>10824</v>
      </c>
      <c r="B5452" t="s">
        <v>10825</v>
      </c>
    </row>
    <row r="5453" spans="1:2" x14ac:dyDescent="0.2">
      <c r="A5453" t="s">
        <v>10826</v>
      </c>
      <c r="B5453" t="s">
        <v>10827</v>
      </c>
    </row>
    <row r="5454" spans="1:2" x14ac:dyDescent="0.2">
      <c r="A5454" t="s">
        <v>10828</v>
      </c>
      <c r="B5454" t="s">
        <v>10829</v>
      </c>
    </row>
    <row r="5455" spans="1:2" x14ac:dyDescent="0.2">
      <c r="A5455" t="s">
        <v>10830</v>
      </c>
      <c r="B5455" t="s">
        <v>10831</v>
      </c>
    </row>
    <row r="5456" spans="1:2" x14ac:dyDescent="0.2">
      <c r="A5456" t="s">
        <v>10832</v>
      </c>
      <c r="B5456" t="s">
        <v>10833</v>
      </c>
    </row>
    <row r="5457" spans="1:2" x14ac:dyDescent="0.2">
      <c r="A5457" t="s">
        <v>10834</v>
      </c>
      <c r="B5457" t="s">
        <v>10835</v>
      </c>
    </row>
    <row r="5458" spans="1:2" x14ac:dyDescent="0.2">
      <c r="A5458" t="s">
        <v>10836</v>
      </c>
      <c r="B5458" t="s">
        <v>10837</v>
      </c>
    </row>
    <row r="5459" spans="1:2" x14ac:dyDescent="0.2">
      <c r="A5459" t="s">
        <v>10838</v>
      </c>
      <c r="B5459" t="s">
        <v>10839</v>
      </c>
    </row>
    <row r="5460" spans="1:2" x14ac:dyDescent="0.2">
      <c r="A5460" t="s">
        <v>10840</v>
      </c>
      <c r="B5460" t="s">
        <v>10841</v>
      </c>
    </row>
    <row r="5461" spans="1:2" x14ac:dyDescent="0.2">
      <c r="A5461" t="s">
        <v>10842</v>
      </c>
      <c r="B5461" t="s">
        <v>10843</v>
      </c>
    </row>
    <row r="5462" spans="1:2" x14ac:dyDescent="0.2">
      <c r="A5462" t="s">
        <v>10844</v>
      </c>
      <c r="B5462" t="s">
        <v>10845</v>
      </c>
    </row>
    <row r="5463" spans="1:2" x14ac:dyDescent="0.2">
      <c r="A5463" t="s">
        <v>10846</v>
      </c>
      <c r="B5463" t="s">
        <v>10847</v>
      </c>
    </row>
    <row r="5464" spans="1:2" x14ac:dyDescent="0.2">
      <c r="A5464" t="s">
        <v>10848</v>
      </c>
      <c r="B5464" t="s">
        <v>10849</v>
      </c>
    </row>
    <row r="5465" spans="1:2" x14ac:dyDescent="0.2">
      <c r="A5465" t="s">
        <v>10850</v>
      </c>
      <c r="B5465" t="s">
        <v>10851</v>
      </c>
    </row>
    <row r="5466" spans="1:2" x14ac:dyDescent="0.2">
      <c r="A5466" t="s">
        <v>10852</v>
      </c>
      <c r="B5466" t="s">
        <v>10853</v>
      </c>
    </row>
    <row r="5467" spans="1:2" x14ac:dyDescent="0.2">
      <c r="A5467" t="s">
        <v>10854</v>
      </c>
      <c r="B5467" t="s">
        <v>10855</v>
      </c>
    </row>
    <row r="5468" spans="1:2" x14ac:dyDescent="0.2">
      <c r="A5468" t="s">
        <v>10856</v>
      </c>
      <c r="B5468" t="s">
        <v>10857</v>
      </c>
    </row>
    <row r="5469" spans="1:2" x14ac:dyDescent="0.2">
      <c r="A5469" t="s">
        <v>10858</v>
      </c>
      <c r="B5469" t="s">
        <v>10859</v>
      </c>
    </row>
    <row r="5470" spans="1:2" x14ac:dyDescent="0.2">
      <c r="A5470" t="s">
        <v>10860</v>
      </c>
      <c r="B5470" t="s">
        <v>10861</v>
      </c>
    </row>
    <row r="5471" spans="1:2" x14ac:dyDescent="0.2">
      <c r="A5471" t="s">
        <v>10862</v>
      </c>
      <c r="B5471" t="s">
        <v>10863</v>
      </c>
    </row>
    <row r="5472" spans="1:2" x14ac:dyDescent="0.2">
      <c r="A5472" t="s">
        <v>10864</v>
      </c>
      <c r="B5472" t="s">
        <v>10865</v>
      </c>
    </row>
    <row r="5473" spans="1:2" x14ac:dyDescent="0.2">
      <c r="A5473" t="s">
        <v>10866</v>
      </c>
      <c r="B5473" t="s">
        <v>10867</v>
      </c>
    </row>
    <row r="5474" spans="1:2" x14ac:dyDescent="0.2">
      <c r="A5474" t="s">
        <v>10868</v>
      </c>
      <c r="B5474" t="s">
        <v>10869</v>
      </c>
    </row>
    <row r="5475" spans="1:2" x14ac:dyDescent="0.2">
      <c r="A5475" t="s">
        <v>10870</v>
      </c>
      <c r="B5475" t="s">
        <v>10871</v>
      </c>
    </row>
    <row r="5476" spans="1:2" x14ac:dyDescent="0.2">
      <c r="A5476" t="s">
        <v>10872</v>
      </c>
      <c r="B5476" t="s">
        <v>10873</v>
      </c>
    </row>
    <row r="5477" spans="1:2" x14ac:dyDescent="0.2">
      <c r="A5477" t="s">
        <v>10874</v>
      </c>
      <c r="B5477" t="s">
        <v>10875</v>
      </c>
    </row>
    <row r="5478" spans="1:2" x14ac:dyDescent="0.2">
      <c r="A5478" t="s">
        <v>10876</v>
      </c>
      <c r="B5478" t="s">
        <v>10877</v>
      </c>
    </row>
    <row r="5479" spans="1:2" x14ac:dyDescent="0.2">
      <c r="A5479" t="s">
        <v>10878</v>
      </c>
      <c r="B5479" t="s">
        <v>10879</v>
      </c>
    </row>
    <row r="5480" spans="1:2" x14ac:dyDescent="0.2">
      <c r="A5480" t="s">
        <v>10880</v>
      </c>
      <c r="B5480" t="s">
        <v>10881</v>
      </c>
    </row>
    <row r="5481" spans="1:2" x14ac:dyDescent="0.2">
      <c r="A5481" t="s">
        <v>10882</v>
      </c>
      <c r="B5481" t="s">
        <v>10883</v>
      </c>
    </row>
    <row r="5482" spans="1:2" x14ac:dyDescent="0.2">
      <c r="A5482" t="s">
        <v>10884</v>
      </c>
      <c r="B5482" t="s">
        <v>10885</v>
      </c>
    </row>
    <row r="5483" spans="1:2" x14ac:dyDescent="0.2">
      <c r="A5483" t="s">
        <v>10886</v>
      </c>
      <c r="B5483" t="s">
        <v>10887</v>
      </c>
    </row>
    <row r="5484" spans="1:2" x14ac:dyDescent="0.2">
      <c r="A5484" t="s">
        <v>10888</v>
      </c>
      <c r="B5484" t="s">
        <v>10889</v>
      </c>
    </row>
    <row r="5485" spans="1:2" x14ac:dyDescent="0.2">
      <c r="A5485" t="s">
        <v>8061</v>
      </c>
      <c r="B5485" t="s">
        <v>10890</v>
      </c>
    </row>
    <row r="5486" spans="1:2" x14ac:dyDescent="0.2">
      <c r="A5486" t="s">
        <v>10891</v>
      </c>
      <c r="B5486" t="s">
        <v>10892</v>
      </c>
    </row>
    <row r="5487" spans="1:2" x14ac:dyDescent="0.2">
      <c r="A5487" t="s">
        <v>10893</v>
      </c>
      <c r="B5487" t="s">
        <v>10894</v>
      </c>
    </row>
    <row r="5488" spans="1:2" x14ac:dyDescent="0.2">
      <c r="A5488" t="s">
        <v>10895</v>
      </c>
      <c r="B5488" t="s">
        <v>10896</v>
      </c>
    </row>
    <row r="5489" spans="1:2" x14ac:dyDescent="0.2">
      <c r="A5489" t="s">
        <v>10897</v>
      </c>
      <c r="B5489" t="s">
        <v>10898</v>
      </c>
    </row>
    <row r="5490" spans="1:2" x14ac:dyDescent="0.2">
      <c r="A5490" t="s">
        <v>10899</v>
      </c>
      <c r="B5490" t="s">
        <v>10900</v>
      </c>
    </row>
    <row r="5491" spans="1:2" x14ac:dyDescent="0.2">
      <c r="A5491" t="s">
        <v>10901</v>
      </c>
      <c r="B5491" t="s">
        <v>10902</v>
      </c>
    </row>
    <row r="5492" spans="1:2" x14ac:dyDescent="0.2">
      <c r="A5492" t="s">
        <v>10903</v>
      </c>
      <c r="B5492" t="s">
        <v>10904</v>
      </c>
    </row>
    <row r="5493" spans="1:2" x14ac:dyDescent="0.2">
      <c r="A5493" t="s">
        <v>10905</v>
      </c>
      <c r="B5493" t="s">
        <v>10906</v>
      </c>
    </row>
    <row r="5494" spans="1:2" x14ac:dyDescent="0.2">
      <c r="A5494" t="s">
        <v>10907</v>
      </c>
      <c r="B5494" t="s">
        <v>10908</v>
      </c>
    </row>
    <row r="5495" spans="1:2" x14ac:dyDescent="0.2">
      <c r="A5495" t="s">
        <v>10909</v>
      </c>
      <c r="B5495" t="s">
        <v>10910</v>
      </c>
    </row>
    <row r="5496" spans="1:2" x14ac:dyDescent="0.2">
      <c r="A5496" t="s">
        <v>10911</v>
      </c>
      <c r="B5496" t="s">
        <v>10912</v>
      </c>
    </row>
    <row r="5497" spans="1:2" x14ac:dyDescent="0.2">
      <c r="A5497" t="s">
        <v>10913</v>
      </c>
      <c r="B5497" t="s">
        <v>10914</v>
      </c>
    </row>
    <row r="5498" spans="1:2" x14ac:dyDescent="0.2">
      <c r="A5498" t="s">
        <v>10915</v>
      </c>
      <c r="B5498" t="s">
        <v>10916</v>
      </c>
    </row>
    <row r="5499" spans="1:2" x14ac:dyDescent="0.2">
      <c r="A5499" t="s">
        <v>10917</v>
      </c>
      <c r="B5499" t="s">
        <v>10918</v>
      </c>
    </row>
    <row r="5500" spans="1:2" x14ac:dyDescent="0.2">
      <c r="A5500" t="s">
        <v>10919</v>
      </c>
      <c r="B5500" t="s">
        <v>10920</v>
      </c>
    </row>
    <row r="5501" spans="1:2" x14ac:dyDescent="0.2">
      <c r="A5501" t="s">
        <v>10921</v>
      </c>
      <c r="B5501" t="s">
        <v>10922</v>
      </c>
    </row>
    <row r="5502" spans="1:2" x14ac:dyDescent="0.2">
      <c r="A5502" t="s">
        <v>10923</v>
      </c>
      <c r="B5502" t="s">
        <v>10924</v>
      </c>
    </row>
    <row r="5503" spans="1:2" x14ac:dyDescent="0.2">
      <c r="A5503" t="s">
        <v>10925</v>
      </c>
      <c r="B5503" t="s">
        <v>10926</v>
      </c>
    </row>
    <row r="5504" spans="1:2" x14ac:dyDescent="0.2">
      <c r="A5504" t="s">
        <v>10927</v>
      </c>
      <c r="B5504" t="s">
        <v>10928</v>
      </c>
    </row>
    <row r="5505" spans="1:2" x14ac:dyDescent="0.2">
      <c r="A5505" t="s">
        <v>10929</v>
      </c>
      <c r="B5505" t="s">
        <v>10930</v>
      </c>
    </row>
    <row r="5506" spans="1:2" x14ac:dyDescent="0.2">
      <c r="A5506" t="s">
        <v>10931</v>
      </c>
      <c r="B5506" t="s">
        <v>10932</v>
      </c>
    </row>
    <row r="5507" spans="1:2" x14ac:dyDescent="0.2">
      <c r="A5507" t="s">
        <v>10933</v>
      </c>
      <c r="B5507" t="s">
        <v>10934</v>
      </c>
    </row>
    <row r="5508" spans="1:2" x14ac:dyDescent="0.2">
      <c r="A5508" t="s">
        <v>10935</v>
      </c>
      <c r="B5508" t="s">
        <v>10936</v>
      </c>
    </row>
    <row r="5509" spans="1:2" x14ac:dyDescent="0.2">
      <c r="A5509" t="s">
        <v>10937</v>
      </c>
      <c r="B5509" t="s">
        <v>10938</v>
      </c>
    </row>
    <row r="5510" spans="1:2" x14ac:dyDescent="0.2">
      <c r="A5510" t="s">
        <v>10939</v>
      </c>
      <c r="B5510" t="s">
        <v>10940</v>
      </c>
    </row>
    <row r="5511" spans="1:2" x14ac:dyDescent="0.2">
      <c r="A5511" t="s">
        <v>10941</v>
      </c>
      <c r="B5511" t="s">
        <v>10942</v>
      </c>
    </row>
    <row r="5512" spans="1:2" x14ac:dyDescent="0.2">
      <c r="A5512" t="s">
        <v>10943</v>
      </c>
      <c r="B5512" t="s">
        <v>10944</v>
      </c>
    </row>
    <row r="5513" spans="1:2" x14ac:dyDescent="0.2">
      <c r="A5513" t="s">
        <v>10945</v>
      </c>
      <c r="B5513" t="s">
        <v>10946</v>
      </c>
    </row>
    <row r="5514" spans="1:2" x14ac:dyDescent="0.2">
      <c r="A5514" t="s">
        <v>10947</v>
      </c>
      <c r="B5514" t="s">
        <v>10948</v>
      </c>
    </row>
    <row r="5515" spans="1:2" x14ac:dyDescent="0.2">
      <c r="A5515" t="s">
        <v>10949</v>
      </c>
      <c r="B5515" t="s">
        <v>10950</v>
      </c>
    </row>
    <row r="5516" spans="1:2" x14ac:dyDescent="0.2">
      <c r="A5516" t="s">
        <v>10951</v>
      </c>
      <c r="B5516" t="s">
        <v>10952</v>
      </c>
    </row>
    <row r="5517" spans="1:2" x14ac:dyDescent="0.2">
      <c r="A5517" t="s">
        <v>10953</v>
      </c>
      <c r="B5517" t="s">
        <v>10954</v>
      </c>
    </row>
    <row r="5518" spans="1:2" x14ac:dyDescent="0.2">
      <c r="A5518" t="s">
        <v>10955</v>
      </c>
      <c r="B5518" t="s">
        <v>10956</v>
      </c>
    </row>
    <row r="5519" spans="1:2" x14ac:dyDescent="0.2">
      <c r="A5519" t="s">
        <v>10957</v>
      </c>
      <c r="B5519" t="s">
        <v>10958</v>
      </c>
    </row>
    <row r="5520" spans="1:2" x14ac:dyDescent="0.2">
      <c r="A5520" t="s">
        <v>10959</v>
      </c>
      <c r="B5520" t="s">
        <v>10960</v>
      </c>
    </row>
    <row r="5521" spans="1:2" x14ac:dyDescent="0.2">
      <c r="A5521" t="s">
        <v>10961</v>
      </c>
      <c r="B5521" t="s">
        <v>10962</v>
      </c>
    </row>
    <row r="5522" spans="1:2" x14ac:dyDescent="0.2">
      <c r="A5522" t="s">
        <v>10963</v>
      </c>
      <c r="B5522" t="s">
        <v>10964</v>
      </c>
    </row>
    <row r="5523" spans="1:2" x14ac:dyDescent="0.2">
      <c r="A5523" t="s">
        <v>10965</v>
      </c>
      <c r="B5523" t="s">
        <v>10966</v>
      </c>
    </row>
    <row r="5524" spans="1:2" x14ac:dyDescent="0.2">
      <c r="A5524" t="s">
        <v>10967</v>
      </c>
      <c r="B5524" t="s">
        <v>10968</v>
      </c>
    </row>
    <row r="5525" spans="1:2" x14ac:dyDescent="0.2">
      <c r="A5525" t="s">
        <v>678</v>
      </c>
      <c r="B5525" t="s">
        <v>10969</v>
      </c>
    </row>
    <row r="5526" spans="1:2" x14ac:dyDescent="0.2">
      <c r="A5526" t="s">
        <v>10970</v>
      </c>
      <c r="B5526" t="s">
        <v>10971</v>
      </c>
    </row>
    <row r="5527" spans="1:2" x14ac:dyDescent="0.2">
      <c r="A5527" t="s">
        <v>10972</v>
      </c>
      <c r="B5527" t="s">
        <v>10973</v>
      </c>
    </row>
    <row r="5528" spans="1:2" x14ac:dyDescent="0.2">
      <c r="A5528" t="s">
        <v>10974</v>
      </c>
      <c r="B5528" t="s">
        <v>10975</v>
      </c>
    </row>
    <row r="5529" spans="1:2" x14ac:dyDescent="0.2">
      <c r="A5529" t="s">
        <v>10976</v>
      </c>
      <c r="B5529" t="s">
        <v>10977</v>
      </c>
    </row>
    <row r="5530" spans="1:2" x14ac:dyDescent="0.2">
      <c r="A5530" t="s">
        <v>10978</v>
      </c>
      <c r="B5530" t="s">
        <v>10979</v>
      </c>
    </row>
    <row r="5531" spans="1:2" x14ac:dyDescent="0.2">
      <c r="A5531" t="s">
        <v>10980</v>
      </c>
      <c r="B5531" t="s">
        <v>10981</v>
      </c>
    </row>
    <row r="5532" spans="1:2" x14ac:dyDescent="0.2">
      <c r="A5532" t="s">
        <v>10982</v>
      </c>
      <c r="B5532" t="s">
        <v>10983</v>
      </c>
    </row>
    <row r="5533" spans="1:2" x14ac:dyDescent="0.2">
      <c r="A5533" t="s">
        <v>10984</v>
      </c>
      <c r="B5533" t="s">
        <v>10985</v>
      </c>
    </row>
    <row r="5534" spans="1:2" x14ac:dyDescent="0.2">
      <c r="A5534" t="s">
        <v>10986</v>
      </c>
      <c r="B5534" t="s">
        <v>10987</v>
      </c>
    </row>
    <row r="5535" spans="1:2" x14ac:dyDescent="0.2">
      <c r="A5535" t="s">
        <v>10988</v>
      </c>
      <c r="B5535" t="s">
        <v>10989</v>
      </c>
    </row>
    <row r="5536" spans="1:2" x14ac:dyDescent="0.2">
      <c r="A5536" t="s">
        <v>10990</v>
      </c>
      <c r="B5536" t="s">
        <v>10991</v>
      </c>
    </row>
    <row r="5537" spans="1:2" x14ac:dyDescent="0.2">
      <c r="A5537" t="s">
        <v>10992</v>
      </c>
      <c r="B5537" t="s">
        <v>10993</v>
      </c>
    </row>
    <row r="5538" spans="1:2" x14ac:dyDescent="0.2">
      <c r="A5538" t="s">
        <v>10994</v>
      </c>
      <c r="B5538" t="s">
        <v>10995</v>
      </c>
    </row>
    <row r="5539" spans="1:2" x14ac:dyDescent="0.2">
      <c r="A5539" t="s">
        <v>10996</v>
      </c>
      <c r="B5539" t="s">
        <v>10997</v>
      </c>
    </row>
    <row r="5540" spans="1:2" x14ac:dyDescent="0.2">
      <c r="A5540" t="s">
        <v>10998</v>
      </c>
      <c r="B5540" t="s">
        <v>10999</v>
      </c>
    </row>
    <row r="5541" spans="1:2" x14ac:dyDescent="0.2">
      <c r="A5541" t="s">
        <v>11000</v>
      </c>
      <c r="B5541" t="s">
        <v>11001</v>
      </c>
    </row>
    <row r="5542" spans="1:2" x14ac:dyDescent="0.2">
      <c r="A5542" t="s">
        <v>11002</v>
      </c>
      <c r="B5542" t="s">
        <v>11003</v>
      </c>
    </row>
    <row r="5543" spans="1:2" x14ac:dyDescent="0.2">
      <c r="A5543" t="s">
        <v>11004</v>
      </c>
      <c r="B5543" t="s">
        <v>11005</v>
      </c>
    </row>
    <row r="5544" spans="1:2" x14ac:dyDescent="0.2">
      <c r="A5544" t="s">
        <v>11006</v>
      </c>
      <c r="B5544" t="s">
        <v>11007</v>
      </c>
    </row>
    <row r="5545" spans="1:2" x14ac:dyDescent="0.2">
      <c r="A5545" t="s">
        <v>11008</v>
      </c>
      <c r="B5545" t="s">
        <v>11009</v>
      </c>
    </row>
    <row r="5546" spans="1:2" x14ac:dyDescent="0.2">
      <c r="A5546" t="s">
        <v>11010</v>
      </c>
      <c r="B5546" t="s">
        <v>11011</v>
      </c>
    </row>
    <row r="5547" spans="1:2" x14ac:dyDescent="0.2">
      <c r="A5547" t="s">
        <v>11012</v>
      </c>
      <c r="B5547" t="s">
        <v>11013</v>
      </c>
    </row>
    <row r="5548" spans="1:2" x14ac:dyDescent="0.2">
      <c r="A5548" t="s">
        <v>11014</v>
      </c>
      <c r="B5548" t="s">
        <v>11015</v>
      </c>
    </row>
    <row r="5549" spans="1:2" x14ac:dyDescent="0.2">
      <c r="A5549" t="s">
        <v>11016</v>
      </c>
      <c r="B5549" t="s">
        <v>11017</v>
      </c>
    </row>
    <row r="5550" spans="1:2" x14ac:dyDescent="0.2">
      <c r="A5550" t="s">
        <v>11018</v>
      </c>
      <c r="B5550" t="s">
        <v>11019</v>
      </c>
    </row>
    <row r="5551" spans="1:2" x14ac:dyDescent="0.2">
      <c r="A5551" t="s">
        <v>11020</v>
      </c>
      <c r="B5551" t="s">
        <v>11021</v>
      </c>
    </row>
    <row r="5552" spans="1:2" x14ac:dyDescent="0.2">
      <c r="A5552" t="s">
        <v>11022</v>
      </c>
      <c r="B5552" t="s">
        <v>11023</v>
      </c>
    </row>
    <row r="5553" spans="1:2" x14ac:dyDescent="0.2">
      <c r="A5553" t="s">
        <v>11024</v>
      </c>
      <c r="B5553" t="s">
        <v>11025</v>
      </c>
    </row>
    <row r="5554" spans="1:2" x14ac:dyDescent="0.2">
      <c r="A5554" t="s">
        <v>11026</v>
      </c>
      <c r="B5554" t="s">
        <v>11027</v>
      </c>
    </row>
    <row r="5555" spans="1:2" x14ac:dyDescent="0.2">
      <c r="A5555" t="s">
        <v>11028</v>
      </c>
      <c r="B5555" t="s">
        <v>11029</v>
      </c>
    </row>
    <row r="5556" spans="1:2" x14ac:dyDescent="0.2">
      <c r="A5556" t="s">
        <v>11030</v>
      </c>
      <c r="B5556" t="s">
        <v>11031</v>
      </c>
    </row>
    <row r="5557" spans="1:2" x14ac:dyDescent="0.2">
      <c r="A5557" t="s">
        <v>11032</v>
      </c>
      <c r="B5557" t="s">
        <v>11033</v>
      </c>
    </row>
    <row r="5558" spans="1:2" x14ac:dyDescent="0.2">
      <c r="A5558" t="s">
        <v>11034</v>
      </c>
      <c r="B5558" t="s">
        <v>11035</v>
      </c>
    </row>
    <row r="5559" spans="1:2" x14ac:dyDescent="0.2">
      <c r="A5559" t="s">
        <v>11036</v>
      </c>
      <c r="B5559" t="s">
        <v>11037</v>
      </c>
    </row>
    <row r="5560" spans="1:2" x14ac:dyDescent="0.2">
      <c r="A5560" t="s">
        <v>11038</v>
      </c>
      <c r="B5560" t="s">
        <v>11039</v>
      </c>
    </row>
    <row r="5561" spans="1:2" x14ac:dyDescent="0.2">
      <c r="A5561" t="s">
        <v>11040</v>
      </c>
      <c r="B5561" t="s">
        <v>11041</v>
      </c>
    </row>
    <row r="5562" spans="1:2" x14ac:dyDescent="0.2">
      <c r="A5562" t="s">
        <v>11042</v>
      </c>
      <c r="B5562" t="s">
        <v>11043</v>
      </c>
    </row>
    <row r="5563" spans="1:2" x14ac:dyDescent="0.2">
      <c r="A5563" t="s">
        <v>11044</v>
      </c>
      <c r="B5563" t="s">
        <v>11045</v>
      </c>
    </row>
    <row r="5564" spans="1:2" x14ac:dyDescent="0.2">
      <c r="A5564" t="s">
        <v>11046</v>
      </c>
      <c r="B5564" t="s">
        <v>11047</v>
      </c>
    </row>
    <row r="5565" spans="1:2" x14ac:dyDescent="0.2">
      <c r="A5565" t="s">
        <v>11048</v>
      </c>
      <c r="B5565" t="s">
        <v>11049</v>
      </c>
    </row>
    <row r="5566" spans="1:2" x14ac:dyDescent="0.2">
      <c r="A5566" t="s">
        <v>11050</v>
      </c>
      <c r="B5566" t="s">
        <v>11051</v>
      </c>
    </row>
    <row r="5567" spans="1:2" x14ac:dyDescent="0.2">
      <c r="A5567" t="s">
        <v>11052</v>
      </c>
      <c r="B5567" t="s">
        <v>11053</v>
      </c>
    </row>
    <row r="5568" spans="1:2" x14ac:dyDescent="0.2">
      <c r="A5568" t="s">
        <v>11054</v>
      </c>
      <c r="B5568" t="s">
        <v>11055</v>
      </c>
    </row>
    <row r="5569" spans="1:2" x14ac:dyDescent="0.2">
      <c r="A5569" t="s">
        <v>11056</v>
      </c>
      <c r="B5569" t="s">
        <v>11057</v>
      </c>
    </row>
    <row r="5570" spans="1:2" x14ac:dyDescent="0.2">
      <c r="A5570" t="s">
        <v>11058</v>
      </c>
      <c r="B5570" t="s">
        <v>11059</v>
      </c>
    </row>
    <row r="5571" spans="1:2" x14ac:dyDescent="0.2">
      <c r="A5571" t="s">
        <v>11060</v>
      </c>
      <c r="B5571" t="s">
        <v>11061</v>
      </c>
    </row>
    <row r="5572" spans="1:2" x14ac:dyDescent="0.2">
      <c r="A5572" t="s">
        <v>11062</v>
      </c>
      <c r="B5572" t="s">
        <v>11063</v>
      </c>
    </row>
    <row r="5573" spans="1:2" x14ac:dyDescent="0.2">
      <c r="A5573" t="s">
        <v>11064</v>
      </c>
      <c r="B5573" t="s">
        <v>11065</v>
      </c>
    </row>
    <row r="5574" spans="1:2" x14ac:dyDescent="0.2">
      <c r="A5574" t="s">
        <v>11066</v>
      </c>
      <c r="B5574" t="s">
        <v>11067</v>
      </c>
    </row>
    <row r="5575" spans="1:2" x14ac:dyDescent="0.2">
      <c r="A5575" t="s">
        <v>11068</v>
      </c>
      <c r="B5575" t="s">
        <v>11069</v>
      </c>
    </row>
    <row r="5576" spans="1:2" x14ac:dyDescent="0.2">
      <c r="A5576" t="s">
        <v>11070</v>
      </c>
      <c r="B5576" t="s">
        <v>11071</v>
      </c>
    </row>
    <row r="5577" spans="1:2" x14ac:dyDescent="0.2">
      <c r="A5577" t="s">
        <v>11072</v>
      </c>
      <c r="B5577" t="s">
        <v>11073</v>
      </c>
    </row>
    <row r="5578" spans="1:2" x14ac:dyDescent="0.2">
      <c r="A5578" t="s">
        <v>11074</v>
      </c>
      <c r="B5578" t="s">
        <v>11075</v>
      </c>
    </row>
    <row r="5579" spans="1:2" x14ac:dyDescent="0.2">
      <c r="A5579" t="s">
        <v>11076</v>
      </c>
      <c r="B5579" t="s">
        <v>11077</v>
      </c>
    </row>
    <row r="5580" spans="1:2" x14ac:dyDescent="0.2">
      <c r="A5580" t="s">
        <v>11078</v>
      </c>
      <c r="B5580" t="s">
        <v>11079</v>
      </c>
    </row>
    <row r="5581" spans="1:2" x14ac:dyDescent="0.2">
      <c r="A5581" t="s">
        <v>11080</v>
      </c>
      <c r="B5581" t="s">
        <v>11081</v>
      </c>
    </row>
    <row r="5582" spans="1:2" x14ac:dyDescent="0.2">
      <c r="A5582" t="s">
        <v>11082</v>
      </c>
      <c r="B5582" t="s">
        <v>11083</v>
      </c>
    </row>
    <row r="5583" spans="1:2" x14ac:dyDescent="0.2">
      <c r="A5583" t="s">
        <v>11084</v>
      </c>
      <c r="B5583" t="s">
        <v>11085</v>
      </c>
    </row>
    <row r="5584" spans="1:2" x14ac:dyDescent="0.2">
      <c r="A5584" t="s">
        <v>11086</v>
      </c>
      <c r="B5584" t="s">
        <v>11087</v>
      </c>
    </row>
    <row r="5585" spans="1:2" x14ac:dyDescent="0.2">
      <c r="A5585" t="s">
        <v>11088</v>
      </c>
      <c r="B5585" t="s">
        <v>11089</v>
      </c>
    </row>
    <row r="5586" spans="1:2" x14ac:dyDescent="0.2">
      <c r="A5586" t="s">
        <v>11090</v>
      </c>
      <c r="B5586" t="s">
        <v>11091</v>
      </c>
    </row>
    <row r="5587" spans="1:2" x14ac:dyDescent="0.2">
      <c r="A5587" t="s">
        <v>11092</v>
      </c>
      <c r="B5587" t="s">
        <v>11093</v>
      </c>
    </row>
    <row r="5588" spans="1:2" x14ac:dyDescent="0.2">
      <c r="A5588" t="s">
        <v>11094</v>
      </c>
      <c r="B5588" t="s">
        <v>11095</v>
      </c>
    </row>
    <row r="5589" spans="1:2" x14ac:dyDescent="0.2">
      <c r="A5589" t="s">
        <v>11096</v>
      </c>
      <c r="B5589" t="s">
        <v>11097</v>
      </c>
    </row>
    <row r="5590" spans="1:2" x14ac:dyDescent="0.2">
      <c r="A5590" t="s">
        <v>11098</v>
      </c>
      <c r="B5590" t="s">
        <v>11099</v>
      </c>
    </row>
    <row r="5591" spans="1:2" x14ac:dyDescent="0.2">
      <c r="A5591" t="s">
        <v>11100</v>
      </c>
      <c r="B5591" t="s">
        <v>11101</v>
      </c>
    </row>
    <row r="5592" spans="1:2" x14ac:dyDescent="0.2">
      <c r="A5592" t="s">
        <v>11102</v>
      </c>
      <c r="B5592" t="s">
        <v>11103</v>
      </c>
    </row>
    <row r="5593" spans="1:2" x14ac:dyDescent="0.2">
      <c r="A5593" t="s">
        <v>11104</v>
      </c>
      <c r="B5593" t="s">
        <v>11105</v>
      </c>
    </row>
    <row r="5594" spans="1:2" x14ac:dyDescent="0.2">
      <c r="A5594" t="s">
        <v>11106</v>
      </c>
      <c r="B5594" t="s">
        <v>11107</v>
      </c>
    </row>
    <row r="5595" spans="1:2" x14ac:dyDescent="0.2">
      <c r="A5595" t="s">
        <v>11108</v>
      </c>
      <c r="B5595" t="s">
        <v>11109</v>
      </c>
    </row>
    <row r="5596" spans="1:2" x14ac:dyDescent="0.2">
      <c r="A5596" t="s">
        <v>11110</v>
      </c>
      <c r="B5596" t="s">
        <v>11111</v>
      </c>
    </row>
    <row r="5597" spans="1:2" x14ac:dyDescent="0.2">
      <c r="A5597" t="s">
        <v>11112</v>
      </c>
      <c r="B5597" t="s">
        <v>11113</v>
      </c>
    </row>
    <row r="5598" spans="1:2" x14ac:dyDescent="0.2">
      <c r="A5598" t="s">
        <v>11114</v>
      </c>
      <c r="B5598" t="s">
        <v>11115</v>
      </c>
    </row>
    <row r="5599" spans="1:2" x14ac:dyDescent="0.2">
      <c r="A5599" t="s">
        <v>11116</v>
      </c>
      <c r="B5599" t="s">
        <v>11117</v>
      </c>
    </row>
    <row r="5600" spans="1:2" x14ac:dyDescent="0.2">
      <c r="A5600" t="s">
        <v>11118</v>
      </c>
      <c r="B5600" t="s">
        <v>11119</v>
      </c>
    </row>
    <row r="5601" spans="1:2" x14ac:dyDescent="0.2">
      <c r="A5601" t="s">
        <v>11120</v>
      </c>
      <c r="B5601" t="s">
        <v>11121</v>
      </c>
    </row>
    <row r="5602" spans="1:2" x14ac:dyDescent="0.2">
      <c r="A5602" t="s">
        <v>11122</v>
      </c>
      <c r="B5602" t="s">
        <v>11123</v>
      </c>
    </row>
    <row r="5603" spans="1:2" x14ac:dyDescent="0.2">
      <c r="A5603" t="s">
        <v>11124</v>
      </c>
      <c r="B5603" t="s">
        <v>11125</v>
      </c>
    </row>
    <row r="5604" spans="1:2" x14ac:dyDescent="0.2">
      <c r="A5604" t="s">
        <v>11126</v>
      </c>
      <c r="B5604" t="s">
        <v>11127</v>
      </c>
    </row>
    <row r="5605" spans="1:2" x14ac:dyDescent="0.2">
      <c r="A5605" t="s">
        <v>11128</v>
      </c>
      <c r="B5605" t="s">
        <v>11129</v>
      </c>
    </row>
    <row r="5606" spans="1:2" x14ac:dyDescent="0.2">
      <c r="A5606" t="s">
        <v>11130</v>
      </c>
      <c r="B5606" t="s">
        <v>11131</v>
      </c>
    </row>
    <row r="5607" spans="1:2" x14ac:dyDescent="0.2">
      <c r="A5607" t="s">
        <v>11132</v>
      </c>
      <c r="B5607" t="s">
        <v>11133</v>
      </c>
    </row>
    <row r="5608" spans="1:2" x14ac:dyDescent="0.2">
      <c r="A5608" t="s">
        <v>11134</v>
      </c>
      <c r="B5608" t="s">
        <v>11135</v>
      </c>
    </row>
    <row r="5609" spans="1:2" x14ac:dyDescent="0.2">
      <c r="A5609" t="s">
        <v>11136</v>
      </c>
      <c r="B5609" t="s">
        <v>11137</v>
      </c>
    </row>
    <row r="5610" spans="1:2" x14ac:dyDescent="0.2">
      <c r="A5610" t="s">
        <v>11138</v>
      </c>
      <c r="B5610" t="s">
        <v>11139</v>
      </c>
    </row>
    <row r="5611" spans="1:2" x14ac:dyDescent="0.2">
      <c r="A5611" t="s">
        <v>11140</v>
      </c>
      <c r="B5611" t="s">
        <v>11141</v>
      </c>
    </row>
    <row r="5612" spans="1:2" x14ac:dyDescent="0.2">
      <c r="A5612" t="s">
        <v>11142</v>
      </c>
      <c r="B5612" t="s">
        <v>11143</v>
      </c>
    </row>
    <row r="5613" spans="1:2" x14ac:dyDescent="0.2">
      <c r="A5613" t="s">
        <v>11144</v>
      </c>
      <c r="B5613" t="s">
        <v>11145</v>
      </c>
    </row>
    <row r="5614" spans="1:2" x14ac:dyDescent="0.2">
      <c r="A5614" t="s">
        <v>11146</v>
      </c>
      <c r="B5614" t="s">
        <v>11147</v>
      </c>
    </row>
    <row r="5615" spans="1:2" x14ac:dyDescent="0.2">
      <c r="A5615" t="s">
        <v>11148</v>
      </c>
      <c r="B5615" t="s">
        <v>11149</v>
      </c>
    </row>
    <row r="5616" spans="1:2" x14ac:dyDescent="0.2">
      <c r="A5616" t="s">
        <v>11150</v>
      </c>
      <c r="B5616" t="s">
        <v>11151</v>
      </c>
    </row>
    <row r="5617" spans="1:2" x14ac:dyDescent="0.2">
      <c r="A5617" t="s">
        <v>11152</v>
      </c>
      <c r="B5617" t="s">
        <v>11153</v>
      </c>
    </row>
    <row r="5618" spans="1:2" x14ac:dyDescent="0.2">
      <c r="A5618" t="s">
        <v>11154</v>
      </c>
      <c r="B5618" t="s">
        <v>11155</v>
      </c>
    </row>
    <row r="5619" spans="1:2" x14ac:dyDescent="0.2">
      <c r="A5619" t="s">
        <v>11156</v>
      </c>
      <c r="B5619" t="s">
        <v>11157</v>
      </c>
    </row>
    <row r="5620" spans="1:2" x14ac:dyDescent="0.2">
      <c r="A5620" t="s">
        <v>11158</v>
      </c>
      <c r="B5620" t="s">
        <v>11159</v>
      </c>
    </row>
    <row r="5621" spans="1:2" x14ac:dyDescent="0.2">
      <c r="A5621" t="s">
        <v>11160</v>
      </c>
      <c r="B5621" t="s">
        <v>11161</v>
      </c>
    </row>
    <row r="5622" spans="1:2" x14ac:dyDescent="0.2">
      <c r="A5622" t="s">
        <v>11162</v>
      </c>
      <c r="B5622" t="s">
        <v>11163</v>
      </c>
    </row>
    <row r="5623" spans="1:2" x14ac:dyDescent="0.2">
      <c r="A5623" t="s">
        <v>11164</v>
      </c>
      <c r="B5623" t="s">
        <v>11165</v>
      </c>
    </row>
    <row r="5624" spans="1:2" x14ac:dyDescent="0.2">
      <c r="A5624" t="s">
        <v>11166</v>
      </c>
      <c r="B5624" t="s">
        <v>11167</v>
      </c>
    </row>
    <row r="5625" spans="1:2" x14ac:dyDescent="0.2">
      <c r="A5625" t="s">
        <v>11168</v>
      </c>
      <c r="B5625" t="s">
        <v>11169</v>
      </c>
    </row>
    <row r="5626" spans="1:2" x14ac:dyDescent="0.2">
      <c r="A5626" t="s">
        <v>11170</v>
      </c>
      <c r="B5626" t="s">
        <v>11171</v>
      </c>
    </row>
    <row r="5627" spans="1:2" x14ac:dyDescent="0.2">
      <c r="A5627" t="s">
        <v>11172</v>
      </c>
      <c r="B5627" t="s">
        <v>11173</v>
      </c>
    </row>
    <row r="5628" spans="1:2" x14ac:dyDescent="0.2">
      <c r="A5628" t="s">
        <v>11174</v>
      </c>
      <c r="B5628" t="s">
        <v>11175</v>
      </c>
    </row>
    <row r="5629" spans="1:2" x14ac:dyDescent="0.2">
      <c r="A5629" t="s">
        <v>11176</v>
      </c>
      <c r="B5629" t="s">
        <v>11177</v>
      </c>
    </row>
    <row r="5630" spans="1:2" x14ac:dyDescent="0.2">
      <c r="A5630" t="s">
        <v>11178</v>
      </c>
      <c r="B5630" t="s">
        <v>11179</v>
      </c>
    </row>
    <row r="5631" spans="1:2" x14ac:dyDescent="0.2">
      <c r="A5631" t="s">
        <v>11180</v>
      </c>
      <c r="B5631" t="s">
        <v>11181</v>
      </c>
    </row>
    <row r="5632" spans="1:2" x14ac:dyDescent="0.2">
      <c r="A5632" t="s">
        <v>11182</v>
      </c>
      <c r="B5632" t="s">
        <v>11183</v>
      </c>
    </row>
    <row r="5633" spans="1:2" x14ac:dyDescent="0.2">
      <c r="A5633" t="s">
        <v>11184</v>
      </c>
      <c r="B5633" t="s">
        <v>11185</v>
      </c>
    </row>
    <row r="5634" spans="1:2" x14ac:dyDescent="0.2">
      <c r="A5634" t="s">
        <v>11186</v>
      </c>
      <c r="B5634" t="s">
        <v>11187</v>
      </c>
    </row>
    <row r="5635" spans="1:2" x14ac:dyDescent="0.2">
      <c r="A5635" t="s">
        <v>11188</v>
      </c>
      <c r="B5635" t="s">
        <v>11189</v>
      </c>
    </row>
    <row r="5636" spans="1:2" x14ac:dyDescent="0.2">
      <c r="A5636" t="s">
        <v>11190</v>
      </c>
      <c r="B5636" t="s">
        <v>11191</v>
      </c>
    </row>
    <row r="5637" spans="1:2" x14ac:dyDescent="0.2">
      <c r="A5637" t="s">
        <v>11192</v>
      </c>
      <c r="B5637" t="s">
        <v>11193</v>
      </c>
    </row>
    <row r="5638" spans="1:2" x14ac:dyDescent="0.2">
      <c r="A5638" t="s">
        <v>11194</v>
      </c>
      <c r="B5638" t="s">
        <v>11195</v>
      </c>
    </row>
    <row r="5639" spans="1:2" x14ac:dyDescent="0.2">
      <c r="A5639" t="s">
        <v>11196</v>
      </c>
      <c r="B5639" t="s">
        <v>11197</v>
      </c>
    </row>
    <row r="5640" spans="1:2" x14ac:dyDescent="0.2">
      <c r="A5640" t="s">
        <v>11198</v>
      </c>
      <c r="B5640" t="s">
        <v>11199</v>
      </c>
    </row>
    <row r="5641" spans="1:2" x14ac:dyDescent="0.2">
      <c r="A5641" t="s">
        <v>11200</v>
      </c>
      <c r="B5641" t="s">
        <v>11201</v>
      </c>
    </row>
    <row r="5642" spans="1:2" x14ac:dyDescent="0.2">
      <c r="A5642" t="s">
        <v>11202</v>
      </c>
      <c r="B5642" t="s">
        <v>11203</v>
      </c>
    </row>
    <row r="5643" spans="1:2" x14ac:dyDescent="0.2">
      <c r="A5643" t="s">
        <v>11204</v>
      </c>
      <c r="B5643" t="s">
        <v>11205</v>
      </c>
    </row>
    <row r="5644" spans="1:2" x14ac:dyDescent="0.2">
      <c r="A5644" t="s">
        <v>11206</v>
      </c>
      <c r="B5644" t="s">
        <v>11207</v>
      </c>
    </row>
    <row r="5645" spans="1:2" x14ac:dyDescent="0.2">
      <c r="A5645" t="s">
        <v>11208</v>
      </c>
      <c r="B5645" t="s">
        <v>11209</v>
      </c>
    </row>
    <row r="5646" spans="1:2" x14ac:dyDescent="0.2">
      <c r="A5646" t="s">
        <v>1491</v>
      </c>
      <c r="B5646" t="s">
        <v>11210</v>
      </c>
    </row>
    <row r="5647" spans="1:2" x14ac:dyDescent="0.2">
      <c r="A5647" t="s">
        <v>11211</v>
      </c>
      <c r="B5647" t="s">
        <v>11212</v>
      </c>
    </row>
    <row r="5648" spans="1:2" x14ac:dyDescent="0.2">
      <c r="A5648" t="s">
        <v>11213</v>
      </c>
      <c r="B5648" t="s">
        <v>11214</v>
      </c>
    </row>
    <row r="5649" spans="1:2" x14ac:dyDescent="0.2">
      <c r="A5649" t="s">
        <v>11215</v>
      </c>
      <c r="B5649" t="s">
        <v>11216</v>
      </c>
    </row>
    <row r="5650" spans="1:2" x14ac:dyDescent="0.2">
      <c r="A5650" t="s">
        <v>11217</v>
      </c>
      <c r="B5650" t="s">
        <v>11218</v>
      </c>
    </row>
    <row r="5651" spans="1:2" x14ac:dyDescent="0.2">
      <c r="A5651" t="s">
        <v>11219</v>
      </c>
      <c r="B5651" t="s">
        <v>11220</v>
      </c>
    </row>
    <row r="5652" spans="1:2" x14ac:dyDescent="0.2">
      <c r="A5652" t="s">
        <v>11221</v>
      </c>
      <c r="B5652" t="s">
        <v>11222</v>
      </c>
    </row>
    <row r="5653" spans="1:2" x14ac:dyDescent="0.2">
      <c r="A5653" t="s">
        <v>11223</v>
      </c>
      <c r="B5653" t="s">
        <v>11224</v>
      </c>
    </row>
    <row r="5654" spans="1:2" x14ac:dyDescent="0.2">
      <c r="A5654" t="s">
        <v>11225</v>
      </c>
      <c r="B5654" t="s">
        <v>11226</v>
      </c>
    </row>
    <row r="5655" spans="1:2" x14ac:dyDescent="0.2">
      <c r="A5655" t="s">
        <v>11227</v>
      </c>
      <c r="B5655" t="s">
        <v>11228</v>
      </c>
    </row>
    <row r="5656" spans="1:2" x14ac:dyDescent="0.2">
      <c r="A5656" t="s">
        <v>11229</v>
      </c>
      <c r="B5656" t="s">
        <v>11230</v>
      </c>
    </row>
    <row r="5657" spans="1:2" x14ac:dyDescent="0.2">
      <c r="A5657" t="s">
        <v>11231</v>
      </c>
      <c r="B5657" t="s">
        <v>11232</v>
      </c>
    </row>
    <row r="5658" spans="1:2" x14ac:dyDescent="0.2">
      <c r="A5658" t="s">
        <v>11233</v>
      </c>
      <c r="B5658" t="s">
        <v>11234</v>
      </c>
    </row>
    <row r="5659" spans="1:2" x14ac:dyDescent="0.2">
      <c r="A5659" t="s">
        <v>11235</v>
      </c>
      <c r="B5659" t="s">
        <v>11236</v>
      </c>
    </row>
    <row r="5660" spans="1:2" x14ac:dyDescent="0.2">
      <c r="A5660" t="s">
        <v>11237</v>
      </c>
      <c r="B5660" t="s">
        <v>11238</v>
      </c>
    </row>
    <row r="5661" spans="1:2" x14ac:dyDescent="0.2">
      <c r="A5661" t="s">
        <v>11239</v>
      </c>
      <c r="B5661" t="s">
        <v>11240</v>
      </c>
    </row>
    <row r="5662" spans="1:2" x14ac:dyDescent="0.2">
      <c r="A5662" t="s">
        <v>11241</v>
      </c>
      <c r="B5662" t="s">
        <v>11242</v>
      </c>
    </row>
    <row r="5663" spans="1:2" x14ac:dyDescent="0.2">
      <c r="A5663" t="s">
        <v>11243</v>
      </c>
      <c r="B5663" t="s">
        <v>11244</v>
      </c>
    </row>
    <row r="5664" spans="1:2" x14ac:dyDescent="0.2">
      <c r="A5664" t="s">
        <v>11245</v>
      </c>
      <c r="B5664" t="s">
        <v>11246</v>
      </c>
    </row>
    <row r="5665" spans="1:2" x14ac:dyDescent="0.2">
      <c r="A5665" t="s">
        <v>11247</v>
      </c>
      <c r="B5665" t="s">
        <v>11248</v>
      </c>
    </row>
    <row r="5666" spans="1:2" x14ac:dyDescent="0.2">
      <c r="A5666" t="s">
        <v>11249</v>
      </c>
      <c r="B5666" t="s">
        <v>11250</v>
      </c>
    </row>
    <row r="5667" spans="1:2" x14ac:dyDescent="0.2">
      <c r="A5667" t="s">
        <v>11251</v>
      </c>
      <c r="B5667" t="s">
        <v>11252</v>
      </c>
    </row>
    <row r="5668" spans="1:2" x14ac:dyDescent="0.2">
      <c r="A5668" t="s">
        <v>11253</v>
      </c>
      <c r="B5668" t="s">
        <v>11254</v>
      </c>
    </row>
    <row r="5669" spans="1:2" x14ac:dyDescent="0.2">
      <c r="A5669" t="s">
        <v>11255</v>
      </c>
      <c r="B5669" t="s">
        <v>11256</v>
      </c>
    </row>
    <row r="5670" spans="1:2" x14ac:dyDescent="0.2">
      <c r="A5670" t="s">
        <v>11257</v>
      </c>
      <c r="B5670" t="s">
        <v>11258</v>
      </c>
    </row>
    <row r="5671" spans="1:2" x14ac:dyDescent="0.2">
      <c r="A5671" t="s">
        <v>11259</v>
      </c>
      <c r="B5671" t="s">
        <v>11260</v>
      </c>
    </row>
    <row r="5672" spans="1:2" x14ac:dyDescent="0.2">
      <c r="A5672" t="s">
        <v>11261</v>
      </c>
      <c r="B5672" t="s">
        <v>11262</v>
      </c>
    </row>
    <row r="5673" spans="1:2" x14ac:dyDescent="0.2">
      <c r="A5673" t="s">
        <v>11263</v>
      </c>
      <c r="B5673" t="s">
        <v>11264</v>
      </c>
    </row>
    <row r="5674" spans="1:2" x14ac:dyDescent="0.2">
      <c r="A5674" t="s">
        <v>11265</v>
      </c>
      <c r="B5674" t="s">
        <v>11266</v>
      </c>
    </row>
    <row r="5675" spans="1:2" x14ac:dyDescent="0.2">
      <c r="A5675" t="s">
        <v>11267</v>
      </c>
      <c r="B5675" t="s">
        <v>11268</v>
      </c>
    </row>
    <row r="5676" spans="1:2" x14ac:dyDescent="0.2">
      <c r="A5676" t="s">
        <v>11269</v>
      </c>
      <c r="B5676" t="s">
        <v>11270</v>
      </c>
    </row>
    <row r="5677" spans="1:2" x14ac:dyDescent="0.2">
      <c r="A5677" t="s">
        <v>11271</v>
      </c>
      <c r="B5677" t="s">
        <v>11272</v>
      </c>
    </row>
    <row r="5678" spans="1:2" x14ac:dyDescent="0.2">
      <c r="A5678" t="s">
        <v>11273</v>
      </c>
      <c r="B5678" t="s">
        <v>11274</v>
      </c>
    </row>
    <row r="5679" spans="1:2" x14ac:dyDescent="0.2">
      <c r="A5679" t="s">
        <v>11275</v>
      </c>
      <c r="B5679" t="s">
        <v>11276</v>
      </c>
    </row>
    <row r="5680" spans="1:2" x14ac:dyDescent="0.2">
      <c r="A5680" t="s">
        <v>11277</v>
      </c>
      <c r="B5680" t="s">
        <v>11278</v>
      </c>
    </row>
    <row r="5681" spans="1:2" x14ac:dyDescent="0.2">
      <c r="A5681" t="s">
        <v>11279</v>
      </c>
      <c r="B5681" t="s">
        <v>11280</v>
      </c>
    </row>
    <row r="5682" spans="1:2" x14ac:dyDescent="0.2">
      <c r="A5682" t="s">
        <v>11281</v>
      </c>
      <c r="B5682" t="s">
        <v>11282</v>
      </c>
    </row>
    <row r="5683" spans="1:2" x14ac:dyDescent="0.2">
      <c r="A5683" t="s">
        <v>11283</v>
      </c>
      <c r="B5683" t="s">
        <v>11284</v>
      </c>
    </row>
    <row r="5684" spans="1:2" x14ac:dyDescent="0.2">
      <c r="A5684" t="s">
        <v>11285</v>
      </c>
      <c r="B5684" t="s">
        <v>11286</v>
      </c>
    </row>
    <row r="5685" spans="1:2" x14ac:dyDescent="0.2">
      <c r="A5685" t="s">
        <v>11287</v>
      </c>
      <c r="B5685" t="s">
        <v>11288</v>
      </c>
    </row>
    <row r="5686" spans="1:2" x14ac:dyDescent="0.2">
      <c r="A5686" t="s">
        <v>11289</v>
      </c>
      <c r="B5686" t="s">
        <v>11290</v>
      </c>
    </row>
    <row r="5687" spans="1:2" x14ac:dyDescent="0.2">
      <c r="A5687" t="s">
        <v>11291</v>
      </c>
      <c r="B5687" t="s">
        <v>11292</v>
      </c>
    </row>
    <row r="5688" spans="1:2" x14ac:dyDescent="0.2">
      <c r="A5688" t="s">
        <v>11293</v>
      </c>
      <c r="B5688" t="s">
        <v>11294</v>
      </c>
    </row>
    <row r="5689" spans="1:2" x14ac:dyDescent="0.2">
      <c r="A5689" t="s">
        <v>11295</v>
      </c>
      <c r="B5689" t="s">
        <v>11296</v>
      </c>
    </row>
    <row r="5690" spans="1:2" x14ac:dyDescent="0.2">
      <c r="A5690" t="s">
        <v>11297</v>
      </c>
      <c r="B5690" t="s">
        <v>11298</v>
      </c>
    </row>
    <row r="5691" spans="1:2" x14ac:dyDescent="0.2">
      <c r="A5691" t="s">
        <v>11299</v>
      </c>
      <c r="B5691" t="s">
        <v>11300</v>
      </c>
    </row>
    <row r="5692" spans="1:2" x14ac:dyDescent="0.2">
      <c r="A5692" t="s">
        <v>11301</v>
      </c>
      <c r="B5692" t="s">
        <v>11302</v>
      </c>
    </row>
    <row r="5693" spans="1:2" x14ac:dyDescent="0.2">
      <c r="A5693" t="s">
        <v>11303</v>
      </c>
      <c r="B5693" t="s">
        <v>11304</v>
      </c>
    </row>
    <row r="5694" spans="1:2" x14ac:dyDescent="0.2">
      <c r="A5694" t="s">
        <v>11305</v>
      </c>
      <c r="B5694" t="s">
        <v>11306</v>
      </c>
    </row>
    <row r="5695" spans="1:2" x14ac:dyDescent="0.2">
      <c r="A5695" t="s">
        <v>11307</v>
      </c>
      <c r="B5695" t="s">
        <v>11308</v>
      </c>
    </row>
    <row r="5696" spans="1:2" x14ac:dyDescent="0.2">
      <c r="A5696" t="s">
        <v>11309</v>
      </c>
      <c r="B5696" t="s">
        <v>11310</v>
      </c>
    </row>
    <row r="5697" spans="1:2" x14ac:dyDescent="0.2">
      <c r="A5697" t="s">
        <v>11311</v>
      </c>
      <c r="B5697" t="s">
        <v>11312</v>
      </c>
    </row>
    <row r="5698" spans="1:2" x14ac:dyDescent="0.2">
      <c r="A5698" t="s">
        <v>11313</v>
      </c>
      <c r="B5698" t="s">
        <v>11314</v>
      </c>
    </row>
    <row r="5699" spans="1:2" x14ac:dyDescent="0.2">
      <c r="A5699" t="s">
        <v>11315</v>
      </c>
      <c r="B5699" t="s">
        <v>11316</v>
      </c>
    </row>
    <row r="5700" spans="1:2" x14ac:dyDescent="0.2">
      <c r="A5700" t="s">
        <v>11317</v>
      </c>
      <c r="B5700" t="s">
        <v>11318</v>
      </c>
    </row>
    <row r="5701" spans="1:2" x14ac:dyDescent="0.2">
      <c r="A5701" t="s">
        <v>11319</v>
      </c>
      <c r="B5701" t="s">
        <v>11320</v>
      </c>
    </row>
    <row r="5702" spans="1:2" x14ac:dyDescent="0.2">
      <c r="A5702" t="s">
        <v>11321</v>
      </c>
      <c r="B5702" t="s">
        <v>11322</v>
      </c>
    </row>
    <row r="5703" spans="1:2" x14ac:dyDescent="0.2">
      <c r="A5703" t="s">
        <v>11323</v>
      </c>
      <c r="B5703" t="s">
        <v>11324</v>
      </c>
    </row>
    <row r="5704" spans="1:2" x14ac:dyDescent="0.2">
      <c r="A5704" t="s">
        <v>11325</v>
      </c>
      <c r="B5704" t="s">
        <v>11326</v>
      </c>
    </row>
    <row r="5705" spans="1:2" x14ac:dyDescent="0.2">
      <c r="A5705" t="s">
        <v>11327</v>
      </c>
      <c r="B5705" t="s">
        <v>11328</v>
      </c>
    </row>
    <row r="5706" spans="1:2" x14ac:dyDescent="0.2">
      <c r="A5706" t="s">
        <v>11329</v>
      </c>
      <c r="B5706" t="s">
        <v>11330</v>
      </c>
    </row>
    <row r="5707" spans="1:2" x14ac:dyDescent="0.2">
      <c r="A5707" t="s">
        <v>11331</v>
      </c>
      <c r="B5707" t="s">
        <v>11332</v>
      </c>
    </row>
    <row r="5708" spans="1:2" x14ac:dyDescent="0.2">
      <c r="A5708" t="s">
        <v>11333</v>
      </c>
      <c r="B5708" t="s">
        <v>11334</v>
      </c>
    </row>
    <row r="5709" spans="1:2" x14ac:dyDescent="0.2">
      <c r="A5709" t="s">
        <v>11335</v>
      </c>
      <c r="B5709" t="s">
        <v>11336</v>
      </c>
    </row>
    <row r="5710" spans="1:2" x14ac:dyDescent="0.2">
      <c r="A5710" t="s">
        <v>11337</v>
      </c>
      <c r="B5710" t="s">
        <v>11338</v>
      </c>
    </row>
    <row r="5711" spans="1:2" x14ac:dyDescent="0.2">
      <c r="A5711" t="s">
        <v>11339</v>
      </c>
      <c r="B5711" t="s">
        <v>11340</v>
      </c>
    </row>
    <row r="5712" spans="1:2" x14ac:dyDescent="0.2">
      <c r="A5712" t="s">
        <v>11341</v>
      </c>
      <c r="B5712" t="s">
        <v>11342</v>
      </c>
    </row>
    <row r="5713" spans="1:2" x14ac:dyDescent="0.2">
      <c r="A5713" t="s">
        <v>11343</v>
      </c>
      <c r="B5713" t="s">
        <v>11344</v>
      </c>
    </row>
    <row r="5714" spans="1:2" x14ac:dyDescent="0.2">
      <c r="A5714" t="s">
        <v>11345</v>
      </c>
      <c r="B5714" t="s">
        <v>11346</v>
      </c>
    </row>
    <row r="5715" spans="1:2" x14ac:dyDescent="0.2">
      <c r="A5715" t="s">
        <v>11347</v>
      </c>
      <c r="B5715" t="s">
        <v>11348</v>
      </c>
    </row>
    <row r="5716" spans="1:2" x14ac:dyDescent="0.2">
      <c r="A5716" t="s">
        <v>11349</v>
      </c>
      <c r="B5716" t="s">
        <v>11350</v>
      </c>
    </row>
    <row r="5717" spans="1:2" x14ac:dyDescent="0.2">
      <c r="A5717" t="s">
        <v>11351</v>
      </c>
      <c r="B5717" t="s">
        <v>11352</v>
      </c>
    </row>
    <row r="5718" spans="1:2" x14ac:dyDescent="0.2">
      <c r="A5718" t="s">
        <v>11353</v>
      </c>
      <c r="B5718" t="s">
        <v>11354</v>
      </c>
    </row>
    <row r="5719" spans="1:2" x14ac:dyDescent="0.2">
      <c r="A5719" t="s">
        <v>11355</v>
      </c>
      <c r="B5719" t="s">
        <v>11356</v>
      </c>
    </row>
    <row r="5720" spans="1:2" x14ac:dyDescent="0.2">
      <c r="A5720" t="s">
        <v>11357</v>
      </c>
      <c r="B5720" t="s">
        <v>11358</v>
      </c>
    </row>
    <row r="5721" spans="1:2" x14ac:dyDescent="0.2">
      <c r="A5721" t="s">
        <v>11359</v>
      </c>
      <c r="B5721" t="s">
        <v>11360</v>
      </c>
    </row>
    <row r="5722" spans="1:2" x14ac:dyDescent="0.2">
      <c r="A5722" t="s">
        <v>11361</v>
      </c>
      <c r="B5722" t="s">
        <v>11362</v>
      </c>
    </row>
    <row r="5723" spans="1:2" x14ac:dyDescent="0.2">
      <c r="A5723" t="s">
        <v>11363</v>
      </c>
      <c r="B5723" t="s">
        <v>11364</v>
      </c>
    </row>
    <row r="5724" spans="1:2" x14ac:dyDescent="0.2">
      <c r="A5724" t="s">
        <v>11365</v>
      </c>
      <c r="B5724" t="s">
        <v>11366</v>
      </c>
    </row>
    <row r="5725" spans="1:2" x14ac:dyDescent="0.2">
      <c r="A5725" t="s">
        <v>11367</v>
      </c>
      <c r="B5725" t="s">
        <v>11368</v>
      </c>
    </row>
    <row r="5726" spans="1:2" x14ac:dyDescent="0.2">
      <c r="A5726" t="s">
        <v>11369</v>
      </c>
      <c r="B5726" t="s">
        <v>11370</v>
      </c>
    </row>
    <row r="5727" spans="1:2" x14ac:dyDescent="0.2">
      <c r="A5727" t="s">
        <v>11371</v>
      </c>
      <c r="B5727" t="s">
        <v>11372</v>
      </c>
    </row>
    <row r="5728" spans="1:2" x14ac:dyDescent="0.2">
      <c r="A5728" t="s">
        <v>11373</v>
      </c>
      <c r="B5728" t="s">
        <v>11374</v>
      </c>
    </row>
    <row r="5729" spans="1:2" x14ac:dyDescent="0.2">
      <c r="A5729" t="s">
        <v>11375</v>
      </c>
      <c r="B5729" t="s">
        <v>11376</v>
      </c>
    </row>
    <row r="5730" spans="1:2" x14ac:dyDescent="0.2">
      <c r="A5730" t="s">
        <v>11377</v>
      </c>
      <c r="B5730" t="s">
        <v>11378</v>
      </c>
    </row>
    <row r="5731" spans="1:2" x14ac:dyDescent="0.2">
      <c r="A5731" t="s">
        <v>11379</v>
      </c>
      <c r="B5731" t="s">
        <v>11380</v>
      </c>
    </row>
    <row r="5732" spans="1:2" x14ac:dyDescent="0.2">
      <c r="A5732" t="s">
        <v>11381</v>
      </c>
      <c r="B5732" t="s">
        <v>11382</v>
      </c>
    </row>
    <row r="5733" spans="1:2" x14ac:dyDescent="0.2">
      <c r="A5733" t="s">
        <v>11383</v>
      </c>
      <c r="B5733" t="s">
        <v>11384</v>
      </c>
    </row>
    <row r="5734" spans="1:2" x14ac:dyDescent="0.2">
      <c r="A5734" t="s">
        <v>11385</v>
      </c>
      <c r="B5734" t="s">
        <v>11386</v>
      </c>
    </row>
    <row r="5735" spans="1:2" x14ac:dyDescent="0.2">
      <c r="A5735" t="s">
        <v>11387</v>
      </c>
      <c r="B5735" t="s">
        <v>11388</v>
      </c>
    </row>
    <row r="5736" spans="1:2" x14ac:dyDescent="0.2">
      <c r="A5736" t="s">
        <v>11389</v>
      </c>
      <c r="B5736" t="s">
        <v>11390</v>
      </c>
    </row>
    <row r="5737" spans="1:2" x14ac:dyDescent="0.2">
      <c r="A5737" t="s">
        <v>11391</v>
      </c>
      <c r="B5737" t="s">
        <v>11392</v>
      </c>
    </row>
    <row r="5738" spans="1:2" x14ac:dyDescent="0.2">
      <c r="A5738" t="s">
        <v>11393</v>
      </c>
      <c r="B5738" t="s">
        <v>11394</v>
      </c>
    </row>
    <row r="5739" spans="1:2" x14ac:dyDescent="0.2">
      <c r="A5739" t="s">
        <v>11395</v>
      </c>
      <c r="B5739" t="s">
        <v>11396</v>
      </c>
    </row>
    <row r="5740" spans="1:2" x14ac:dyDescent="0.2">
      <c r="A5740" t="s">
        <v>11397</v>
      </c>
      <c r="B5740" t="s">
        <v>11398</v>
      </c>
    </row>
    <row r="5741" spans="1:2" x14ac:dyDescent="0.2">
      <c r="A5741" t="s">
        <v>11399</v>
      </c>
      <c r="B5741" t="s">
        <v>11400</v>
      </c>
    </row>
    <row r="5742" spans="1:2" x14ac:dyDescent="0.2">
      <c r="A5742" t="s">
        <v>11401</v>
      </c>
      <c r="B5742" t="s">
        <v>11402</v>
      </c>
    </row>
    <row r="5743" spans="1:2" x14ac:dyDescent="0.2">
      <c r="A5743" t="s">
        <v>11403</v>
      </c>
      <c r="B5743" t="s">
        <v>11404</v>
      </c>
    </row>
    <row r="5744" spans="1:2" x14ac:dyDescent="0.2">
      <c r="A5744" t="s">
        <v>11405</v>
      </c>
      <c r="B5744" t="s">
        <v>11406</v>
      </c>
    </row>
    <row r="5745" spans="1:2" x14ac:dyDescent="0.2">
      <c r="A5745" t="s">
        <v>11407</v>
      </c>
      <c r="B5745" t="s">
        <v>11408</v>
      </c>
    </row>
    <row r="5746" spans="1:2" x14ac:dyDescent="0.2">
      <c r="A5746" t="s">
        <v>11409</v>
      </c>
      <c r="B5746" t="s">
        <v>11410</v>
      </c>
    </row>
    <row r="5747" spans="1:2" x14ac:dyDescent="0.2">
      <c r="A5747" t="s">
        <v>11411</v>
      </c>
      <c r="B5747" t="s">
        <v>11412</v>
      </c>
    </row>
    <row r="5748" spans="1:2" x14ac:dyDescent="0.2">
      <c r="A5748" t="s">
        <v>11413</v>
      </c>
      <c r="B5748" t="s">
        <v>11414</v>
      </c>
    </row>
    <row r="5749" spans="1:2" x14ac:dyDescent="0.2">
      <c r="A5749" t="s">
        <v>11415</v>
      </c>
      <c r="B5749" t="s">
        <v>11416</v>
      </c>
    </row>
    <row r="5750" spans="1:2" x14ac:dyDescent="0.2">
      <c r="A5750" t="s">
        <v>11417</v>
      </c>
      <c r="B5750" t="s">
        <v>11418</v>
      </c>
    </row>
    <row r="5751" spans="1:2" x14ac:dyDescent="0.2">
      <c r="A5751" t="s">
        <v>11419</v>
      </c>
      <c r="B5751" t="s">
        <v>11420</v>
      </c>
    </row>
    <row r="5752" spans="1:2" x14ac:dyDescent="0.2">
      <c r="A5752" t="s">
        <v>11421</v>
      </c>
      <c r="B5752" t="s">
        <v>11422</v>
      </c>
    </row>
    <row r="5753" spans="1:2" x14ac:dyDescent="0.2">
      <c r="A5753" t="s">
        <v>11423</v>
      </c>
      <c r="B5753" t="s">
        <v>11424</v>
      </c>
    </row>
    <row r="5754" spans="1:2" x14ac:dyDescent="0.2">
      <c r="A5754" t="s">
        <v>11425</v>
      </c>
      <c r="B5754" t="s">
        <v>11426</v>
      </c>
    </row>
    <row r="5755" spans="1:2" x14ac:dyDescent="0.2">
      <c r="A5755" t="s">
        <v>11427</v>
      </c>
      <c r="B5755" t="s">
        <v>11428</v>
      </c>
    </row>
    <row r="5756" spans="1:2" x14ac:dyDescent="0.2">
      <c r="A5756" t="s">
        <v>11429</v>
      </c>
      <c r="B5756" t="s">
        <v>11430</v>
      </c>
    </row>
    <row r="5757" spans="1:2" x14ac:dyDescent="0.2">
      <c r="A5757" t="s">
        <v>11431</v>
      </c>
      <c r="B5757" t="s">
        <v>11432</v>
      </c>
    </row>
    <row r="5758" spans="1:2" x14ac:dyDescent="0.2">
      <c r="A5758" t="s">
        <v>11433</v>
      </c>
      <c r="B5758" t="s">
        <v>11434</v>
      </c>
    </row>
    <row r="5759" spans="1:2" x14ac:dyDescent="0.2">
      <c r="A5759" t="s">
        <v>11435</v>
      </c>
      <c r="B5759" t="s">
        <v>11436</v>
      </c>
    </row>
    <row r="5760" spans="1:2" x14ac:dyDescent="0.2">
      <c r="A5760" t="s">
        <v>11437</v>
      </c>
      <c r="B5760" t="s">
        <v>11438</v>
      </c>
    </row>
    <row r="5761" spans="1:2" x14ac:dyDescent="0.2">
      <c r="A5761" t="s">
        <v>11439</v>
      </c>
      <c r="B5761" t="s">
        <v>11440</v>
      </c>
    </row>
    <row r="5762" spans="1:2" x14ac:dyDescent="0.2">
      <c r="A5762" t="s">
        <v>11441</v>
      </c>
      <c r="B5762" t="s">
        <v>11442</v>
      </c>
    </row>
    <row r="5763" spans="1:2" x14ac:dyDescent="0.2">
      <c r="A5763" t="s">
        <v>11443</v>
      </c>
      <c r="B5763" t="s">
        <v>11444</v>
      </c>
    </row>
    <row r="5764" spans="1:2" x14ac:dyDescent="0.2">
      <c r="A5764" t="s">
        <v>11445</v>
      </c>
      <c r="B5764" t="s">
        <v>11446</v>
      </c>
    </row>
    <row r="5765" spans="1:2" x14ac:dyDescent="0.2">
      <c r="A5765" t="s">
        <v>11447</v>
      </c>
      <c r="B5765" t="s">
        <v>11448</v>
      </c>
    </row>
    <row r="5766" spans="1:2" x14ac:dyDescent="0.2">
      <c r="A5766" t="s">
        <v>11449</v>
      </c>
      <c r="B5766" t="s">
        <v>11450</v>
      </c>
    </row>
    <row r="5767" spans="1:2" x14ac:dyDescent="0.2">
      <c r="A5767" t="s">
        <v>11451</v>
      </c>
      <c r="B5767" t="s">
        <v>11452</v>
      </c>
    </row>
    <row r="5768" spans="1:2" x14ac:dyDescent="0.2">
      <c r="A5768" t="s">
        <v>11453</v>
      </c>
      <c r="B5768" t="s">
        <v>11454</v>
      </c>
    </row>
    <row r="5769" spans="1:2" x14ac:dyDescent="0.2">
      <c r="A5769" t="s">
        <v>11455</v>
      </c>
      <c r="B5769" t="s">
        <v>11456</v>
      </c>
    </row>
    <row r="5770" spans="1:2" x14ac:dyDescent="0.2">
      <c r="A5770" t="s">
        <v>11457</v>
      </c>
      <c r="B5770" t="s">
        <v>11458</v>
      </c>
    </row>
    <row r="5771" spans="1:2" x14ac:dyDescent="0.2">
      <c r="A5771" t="s">
        <v>11459</v>
      </c>
      <c r="B5771" t="s">
        <v>11460</v>
      </c>
    </row>
    <row r="5772" spans="1:2" x14ac:dyDescent="0.2">
      <c r="A5772" t="s">
        <v>11461</v>
      </c>
      <c r="B5772" t="s">
        <v>11462</v>
      </c>
    </row>
    <row r="5773" spans="1:2" x14ac:dyDescent="0.2">
      <c r="A5773" t="s">
        <v>11463</v>
      </c>
      <c r="B5773" t="s">
        <v>11464</v>
      </c>
    </row>
    <row r="5774" spans="1:2" x14ac:dyDescent="0.2">
      <c r="A5774" t="s">
        <v>11465</v>
      </c>
      <c r="B5774" t="s">
        <v>11466</v>
      </c>
    </row>
    <row r="5775" spans="1:2" x14ac:dyDescent="0.2">
      <c r="A5775" t="s">
        <v>11467</v>
      </c>
      <c r="B5775" t="s">
        <v>11468</v>
      </c>
    </row>
    <row r="5776" spans="1:2" x14ac:dyDescent="0.2">
      <c r="A5776" t="s">
        <v>11469</v>
      </c>
      <c r="B5776" t="s">
        <v>11470</v>
      </c>
    </row>
    <row r="5777" spans="1:2" x14ac:dyDescent="0.2">
      <c r="A5777" t="s">
        <v>11471</v>
      </c>
      <c r="B5777" t="s">
        <v>11472</v>
      </c>
    </row>
    <row r="5778" spans="1:2" x14ac:dyDescent="0.2">
      <c r="A5778" t="s">
        <v>11473</v>
      </c>
      <c r="B5778" t="s">
        <v>11474</v>
      </c>
    </row>
    <row r="5779" spans="1:2" x14ac:dyDescent="0.2">
      <c r="A5779" t="s">
        <v>11475</v>
      </c>
      <c r="B5779" t="s">
        <v>11476</v>
      </c>
    </row>
    <row r="5780" spans="1:2" x14ac:dyDescent="0.2">
      <c r="A5780" t="s">
        <v>11477</v>
      </c>
      <c r="B5780" t="s">
        <v>11478</v>
      </c>
    </row>
    <row r="5781" spans="1:2" x14ac:dyDescent="0.2">
      <c r="A5781" t="s">
        <v>11479</v>
      </c>
      <c r="B5781" t="s">
        <v>11480</v>
      </c>
    </row>
    <row r="5782" spans="1:2" x14ac:dyDescent="0.2">
      <c r="A5782" t="s">
        <v>11481</v>
      </c>
      <c r="B5782" t="s">
        <v>11482</v>
      </c>
    </row>
    <row r="5783" spans="1:2" x14ac:dyDescent="0.2">
      <c r="A5783" t="s">
        <v>11483</v>
      </c>
      <c r="B5783" t="s">
        <v>11484</v>
      </c>
    </row>
    <row r="5784" spans="1:2" x14ac:dyDescent="0.2">
      <c r="A5784" t="s">
        <v>11485</v>
      </c>
      <c r="B5784" t="s">
        <v>11486</v>
      </c>
    </row>
    <row r="5785" spans="1:2" x14ac:dyDescent="0.2">
      <c r="A5785" t="s">
        <v>11487</v>
      </c>
      <c r="B5785" t="s">
        <v>11488</v>
      </c>
    </row>
    <row r="5786" spans="1:2" x14ac:dyDescent="0.2">
      <c r="A5786" t="s">
        <v>11489</v>
      </c>
      <c r="B5786" t="s">
        <v>11490</v>
      </c>
    </row>
    <row r="5787" spans="1:2" x14ac:dyDescent="0.2">
      <c r="A5787" t="s">
        <v>11491</v>
      </c>
      <c r="B5787" t="s">
        <v>11492</v>
      </c>
    </row>
    <row r="5788" spans="1:2" x14ac:dyDescent="0.2">
      <c r="A5788" t="s">
        <v>11493</v>
      </c>
      <c r="B5788" t="s">
        <v>11494</v>
      </c>
    </row>
    <row r="5789" spans="1:2" x14ac:dyDescent="0.2">
      <c r="A5789" t="s">
        <v>11495</v>
      </c>
      <c r="B5789" t="s">
        <v>11496</v>
      </c>
    </row>
    <row r="5790" spans="1:2" x14ac:dyDescent="0.2">
      <c r="A5790" t="s">
        <v>11497</v>
      </c>
      <c r="B5790" t="s">
        <v>11498</v>
      </c>
    </row>
    <row r="5791" spans="1:2" x14ac:dyDescent="0.2">
      <c r="A5791" t="s">
        <v>11499</v>
      </c>
      <c r="B5791" t="s">
        <v>11500</v>
      </c>
    </row>
    <row r="5792" spans="1:2" x14ac:dyDescent="0.2">
      <c r="A5792" t="s">
        <v>11501</v>
      </c>
      <c r="B5792" t="s">
        <v>11502</v>
      </c>
    </row>
    <row r="5793" spans="1:2" x14ac:dyDescent="0.2">
      <c r="A5793" t="s">
        <v>11503</v>
      </c>
      <c r="B5793" t="s">
        <v>11504</v>
      </c>
    </row>
    <row r="5794" spans="1:2" x14ac:dyDescent="0.2">
      <c r="A5794" t="s">
        <v>11505</v>
      </c>
      <c r="B5794" t="s">
        <v>11506</v>
      </c>
    </row>
    <row r="5795" spans="1:2" x14ac:dyDescent="0.2">
      <c r="A5795" t="s">
        <v>11507</v>
      </c>
      <c r="B5795" t="s">
        <v>11508</v>
      </c>
    </row>
    <row r="5796" spans="1:2" x14ac:dyDescent="0.2">
      <c r="A5796" t="s">
        <v>11509</v>
      </c>
      <c r="B5796" t="s">
        <v>11510</v>
      </c>
    </row>
    <row r="5797" spans="1:2" x14ac:dyDescent="0.2">
      <c r="A5797" t="s">
        <v>11511</v>
      </c>
      <c r="B5797" t="s">
        <v>11512</v>
      </c>
    </row>
    <row r="5798" spans="1:2" x14ac:dyDescent="0.2">
      <c r="A5798" t="s">
        <v>11513</v>
      </c>
      <c r="B5798" t="s">
        <v>11514</v>
      </c>
    </row>
    <row r="5799" spans="1:2" x14ac:dyDescent="0.2">
      <c r="A5799" t="s">
        <v>11515</v>
      </c>
      <c r="B5799" t="s">
        <v>11516</v>
      </c>
    </row>
    <row r="5800" spans="1:2" x14ac:dyDescent="0.2">
      <c r="A5800" t="s">
        <v>11517</v>
      </c>
      <c r="B5800" t="s">
        <v>11518</v>
      </c>
    </row>
    <row r="5801" spans="1:2" x14ac:dyDescent="0.2">
      <c r="A5801" t="s">
        <v>11519</v>
      </c>
      <c r="B5801" t="s">
        <v>11520</v>
      </c>
    </row>
    <row r="5802" spans="1:2" x14ac:dyDescent="0.2">
      <c r="A5802" t="s">
        <v>11521</v>
      </c>
      <c r="B5802" t="s">
        <v>11522</v>
      </c>
    </row>
    <row r="5803" spans="1:2" x14ac:dyDescent="0.2">
      <c r="A5803" t="s">
        <v>11523</v>
      </c>
      <c r="B5803" t="s">
        <v>11524</v>
      </c>
    </row>
    <row r="5804" spans="1:2" x14ac:dyDescent="0.2">
      <c r="A5804" t="s">
        <v>11525</v>
      </c>
      <c r="B5804" t="s">
        <v>11526</v>
      </c>
    </row>
    <row r="5805" spans="1:2" x14ac:dyDescent="0.2">
      <c r="A5805" t="s">
        <v>11527</v>
      </c>
      <c r="B5805" t="s">
        <v>11528</v>
      </c>
    </row>
    <row r="5806" spans="1:2" x14ac:dyDescent="0.2">
      <c r="A5806" t="s">
        <v>11529</v>
      </c>
      <c r="B5806" t="s">
        <v>11530</v>
      </c>
    </row>
    <row r="5807" spans="1:2" x14ac:dyDescent="0.2">
      <c r="A5807" t="s">
        <v>11531</v>
      </c>
      <c r="B5807" t="s">
        <v>11532</v>
      </c>
    </row>
    <row r="5808" spans="1:2" x14ac:dyDescent="0.2">
      <c r="A5808" t="s">
        <v>11533</v>
      </c>
      <c r="B5808" t="s">
        <v>11534</v>
      </c>
    </row>
    <row r="5809" spans="1:2" x14ac:dyDescent="0.2">
      <c r="A5809" t="s">
        <v>11535</v>
      </c>
      <c r="B5809" t="s">
        <v>11536</v>
      </c>
    </row>
    <row r="5810" spans="1:2" x14ac:dyDescent="0.2">
      <c r="A5810" t="s">
        <v>11537</v>
      </c>
      <c r="B5810" t="s">
        <v>11538</v>
      </c>
    </row>
    <row r="5811" spans="1:2" x14ac:dyDescent="0.2">
      <c r="A5811" t="s">
        <v>11539</v>
      </c>
      <c r="B5811" t="s">
        <v>11540</v>
      </c>
    </row>
    <row r="5812" spans="1:2" x14ac:dyDescent="0.2">
      <c r="A5812" t="s">
        <v>11541</v>
      </c>
      <c r="B5812" t="s">
        <v>11542</v>
      </c>
    </row>
    <row r="5813" spans="1:2" x14ac:dyDescent="0.2">
      <c r="A5813" t="s">
        <v>11543</v>
      </c>
      <c r="B5813" t="s">
        <v>11544</v>
      </c>
    </row>
    <row r="5814" spans="1:2" x14ac:dyDescent="0.2">
      <c r="A5814" t="s">
        <v>11545</v>
      </c>
      <c r="B5814" t="s">
        <v>11546</v>
      </c>
    </row>
    <row r="5815" spans="1:2" x14ac:dyDescent="0.2">
      <c r="A5815" t="s">
        <v>11547</v>
      </c>
      <c r="B5815" t="s">
        <v>11548</v>
      </c>
    </row>
    <row r="5816" spans="1:2" x14ac:dyDescent="0.2">
      <c r="A5816" t="s">
        <v>11549</v>
      </c>
      <c r="B5816" t="s">
        <v>11550</v>
      </c>
    </row>
    <row r="5817" spans="1:2" x14ac:dyDescent="0.2">
      <c r="A5817" t="s">
        <v>11551</v>
      </c>
      <c r="B5817" t="s">
        <v>11552</v>
      </c>
    </row>
    <row r="5818" spans="1:2" x14ac:dyDescent="0.2">
      <c r="A5818" t="s">
        <v>11553</v>
      </c>
      <c r="B5818" t="s">
        <v>11554</v>
      </c>
    </row>
    <row r="5819" spans="1:2" x14ac:dyDescent="0.2">
      <c r="A5819" t="s">
        <v>11555</v>
      </c>
      <c r="B5819" t="s">
        <v>11556</v>
      </c>
    </row>
    <row r="5820" spans="1:2" x14ac:dyDescent="0.2">
      <c r="A5820" t="s">
        <v>11557</v>
      </c>
      <c r="B5820" t="s">
        <v>11558</v>
      </c>
    </row>
    <row r="5821" spans="1:2" x14ac:dyDescent="0.2">
      <c r="A5821" t="s">
        <v>11559</v>
      </c>
      <c r="B5821" t="s">
        <v>11560</v>
      </c>
    </row>
    <row r="5822" spans="1:2" x14ac:dyDescent="0.2">
      <c r="A5822" t="s">
        <v>11561</v>
      </c>
      <c r="B5822" t="s">
        <v>11562</v>
      </c>
    </row>
    <row r="5823" spans="1:2" x14ac:dyDescent="0.2">
      <c r="A5823" t="s">
        <v>11563</v>
      </c>
      <c r="B5823" t="s">
        <v>11564</v>
      </c>
    </row>
    <row r="5824" spans="1:2" x14ac:dyDescent="0.2">
      <c r="A5824" t="s">
        <v>11565</v>
      </c>
      <c r="B5824" t="s">
        <v>11566</v>
      </c>
    </row>
    <row r="5825" spans="1:2" x14ac:dyDescent="0.2">
      <c r="A5825" t="s">
        <v>11567</v>
      </c>
      <c r="B5825" t="s">
        <v>11568</v>
      </c>
    </row>
    <row r="5826" spans="1:2" x14ac:dyDescent="0.2">
      <c r="A5826" t="s">
        <v>11569</v>
      </c>
      <c r="B5826" t="s">
        <v>11570</v>
      </c>
    </row>
    <row r="5827" spans="1:2" x14ac:dyDescent="0.2">
      <c r="A5827" t="s">
        <v>11571</v>
      </c>
      <c r="B5827" t="s">
        <v>11572</v>
      </c>
    </row>
    <row r="5828" spans="1:2" x14ac:dyDescent="0.2">
      <c r="A5828" t="s">
        <v>11573</v>
      </c>
      <c r="B5828" t="s">
        <v>11574</v>
      </c>
    </row>
    <row r="5829" spans="1:2" x14ac:dyDescent="0.2">
      <c r="A5829" t="s">
        <v>11575</v>
      </c>
      <c r="B5829" t="s">
        <v>11576</v>
      </c>
    </row>
    <row r="5830" spans="1:2" x14ac:dyDescent="0.2">
      <c r="A5830" t="s">
        <v>11577</v>
      </c>
      <c r="B5830" t="s">
        <v>11578</v>
      </c>
    </row>
    <row r="5831" spans="1:2" x14ac:dyDescent="0.2">
      <c r="A5831" t="s">
        <v>11579</v>
      </c>
      <c r="B5831" t="s">
        <v>11580</v>
      </c>
    </row>
    <row r="5832" spans="1:2" x14ac:dyDescent="0.2">
      <c r="A5832" t="s">
        <v>11581</v>
      </c>
      <c r="B5832" t="s">
        <v>11582</v>
      </c>
    </row>
    <row r="5833" spans="1:2" x14ac:dyDescent="0.2">
      <c r="A5833" t="s">
        <v>11583</v>
      </c>
      <c r="B5833" t="s">
        <v>11584</v>
      </c>
    </row>
    <row r="5834" spans="1:2" x14ac:dyDescent="0.2">
      <c r="A5834" t="s">
        <v>11585</v>
      </c>
      <c r="B5834" t="s">
        <v>11586</v>
      </c>
    </row>
    <row r="5835" spans="1:2" x14ac:dyDescent="0.2">
      <c r="A5835" t="s">
        <v>11587</v>
      </c>
      <c r="B5835" t="s">
        <v>11588</v>
      </c>
    </row>
    <row r="5836" spans="1:2" x14ac:dyDescent="0.2">
      <c r="A5836" t="s">
        <v>11589</v>
      </c>
      <c r="B5836" t="s">
        <v>11590</v>
      </c>
    </row>
    <row r="5837" spans="1:2" x14ac:dyDescent="0.2">
      <c r="A5837" t="s">
        <v>11591</v>
      </c>
      <c r="B5837" t="s">
        <v>11592</v>
      </c>
    </row>
    <row r="5838" spans="1:2" x14ac:dyDescent="0.2">
      <c r="A5838" t="s">
        <v>11593</v>
      </c>
      <c r="B5838" t="s">
        <v>11594</v>
      </c>
    </row>
    <row r="5839" spans="1:2" x14ac:dyDescent="0.2">
      <c r="A5839" t="s">
        <v>11595</v>
      </c>
      <c r="B5839" t="s">
        <v>11596</v>
      </c>
    </row>
    <row r="5840" spans="1:2" x14ac:dyDescent="0.2">
      <c r="A5840" t="s">
        <v>11597</v>
      </c>
      <c r="B5840" t="s">
        <v>11598</v>
      </c>
    </row>
    <row r="5841" spans="1:2" x14ac:dyDescent="0.2">
      <c r="A5841" t="s">
        <v>11599</v>
      </c>
      <c r="B5841" t="s">
        <v>11600</v>
      </c>
    </row>
    <row r="5842" spans="1:2" x14ac:dyDescent="0.2">
      <c r="A5842" t="s">
        <v>11601</v>
      </c>
      <c r="B5842" t="s">
        <v>11602</v>
      </c>
    </row>
    <row r="5843" spans="1:2" x14ac:dyDescent="0.2">
      <c r="A5843" t="s">
        <v>11603</v>
      </c>
      <c r="B5843" t="s">
        <v>11604</v>
      </c>
    </row>
    <row r="5844" spans="1:2" x14ac:dyDescent="0.2">
      <c r="A5844" t="s">
        <v>11605</v>
      </c>
      <c r="B5844" t="s">
        <v>11606</v>
      </c>
    </row>
    <row r="5845" spans="1:2" x14ac:dyDescent="0.2">
      <c r="A5845" t="s">
        <v>11607</v>
      </c>
      <c r="B5845" t="s">
        <v>11608</v>
      </c>
    </row>
    <row r="5846" spans="1:2" x14ac:dyDescent="0.2">
      <c r="A5846" t="s">
        <v>11609</v>
      </c>
      <c r="B5846" t="s">
        <v>11610</v>
      </c>
    </row>
    <row r="5847" spans="1:2" x14ac:dyDescent="0.2">
      <c r="A5847" t="s">
        <v>11611</v>
      </c>
      <c r="B5847" t="s">
        <v>11612</v>
      </c>
    </row>
    <row r="5848" spans="1:2" x14ac:dyDescent="0.2">
      <c r="A5848" t="s">
        <v>11613</v>
      </c>
      <c r="B5848" t="s">
        <v>11614</v>
      </c>
    </row>
    <row r="5849" spans="1:2" x14ac:dyDescent="0.2">
      <c r="A5849" t="s">
        <v>11615</v>
      </c>
      <c r="B5849" t="s">
        <v>11616</v>
      </c>
    </row>
    <row r="5850" spans="1:2" x14ac:dyDescent="0.2">
      <c r="A5850" t="s">
        <v>11617</v>
      </c>
      <c r="B5850" t="s">
        <v>11618</v>
      </c>
    </row>
    <row r="5851" spans="1:2" x14ac:dyDescent="0.2">
      <c r="A5851" t="s">
        <v>11619</v>
      </c>
      <c r="B5851" t="s">
        <v>11620</v>
      </c>
    </row>
    <row r="5852" spans="1:2" x14ac:dyDescent="0.2">
      <c r="A5852" t="s">
        <v>11621</v>
      </c>
      <c r="B5852" t="s">
        <v>11622</v>
      </c>
    </row>
    <row r="5853" spans="1:2" x14ac:dyDescent="0.2">
      <c r="A5853" t="s">
        <v>11623</v>
      </c>
      <c r="B5853" t="s">
        <v>11624</v>
      </c>
    </row>
    <row r="5854" spans="1:2" x14ac:dyDescent="0.2">
      <c r="A5854" t="s">
        <v>66</v>
      </c>
      <c r="B5854" t="s">
        <v>11625</v>
      </c>
    </row>
    <row r="5855" spans="1:2" x14ac:dyDescent="0.2">
      <c r="A5855" t="s">
        <v>11626</v>
      </c>
      <c r="B5855" t="s">
        <v>11627</v>
      </c>
    </row>
    <row r="5856" spans="1:2" x14ac:dyDescent="0.2">
      <c r="A5856" t="s">
        <v>11628</v>
      </c>
      <c r="B5856" t="s">
        <v>11629</v>
      </c>
    </row>
    <row r="5857" spans="1:2" x14ac:dyDescent="0.2">
      <c r="A5857" t="s">
        <v>11630</v>
      </c>
      <c r="B5857" t="s">
        <v>11631</v>
      </c>
    </row>
    <row r="5858" spans="1:2" x14ac:dyDescent="0.2">
      <c r="A5858" t="s">
        <v>11632</v>
      </c>
      <c r="B5858" t="s">
        <v>11633</v>
      </c>
    </row>
    <row r="5859" spans="1:2" x14ac:dyDescent="0.2">
      <c r="A5859" t="s">
        <v>11634</v>
      </c>
      <c r="B5859" t="s">
        <v>11635</v>
      </c>
    </row>
    <row r="5860" spans="1:2" x14ac:dyDescent="0.2">
      <c r="A5860" t="s">
        <v>11636</v>
      </c>
      <c r="B5860" t="s">
        <v>11637</v>
      </c>
    </row>
    <row r="5861" spans="1:2" x14ac:dyDescent="0.2">
      <c r="A5861" t="s">
        <v>11638</v>
      </c>
      <c r="B5861" t="s">
        <v>11639</v>
      </c>
    </row>
    <row r="5862" spans="1:2" x14ac:dyDescent="0.2">
      <c r="A5862" t="s">
        <v>11640</v>
      </c>
      <c r="B5862" t="s">
        <v>11641</v>
      </c>
    </row>
    <row r="5863" spans="1:2" x14ac:dyDescent="0.2">
      <c r="A5863" t="s">
        <v>11642</v>
      </c>
      <c r="B5863" t="s">
        <v>11643</v>
      </c>
    </row>
    <row r="5864" spans="1:2" x14ac:dyDescent="0.2">
      <c r="A5864" t="s">
        <v>11644</v>
      </c>
      <c r="B5864" t="s">
        <v>11645</v>
      </c>
    </row>
    <row r="5865" spans="1:2" x14ac:dyDescent="0.2">
      <c r="A5865" t="s">
        <v>11646</v>
      </c>
      <c r="B5865" t="s">
        <v>11647</v>
      </c>
    </row>
    <row r="5866" spans="1:2" x14ac:dyDescent="0.2">
      <c r="A5866" t="s">
        <v>11648</v>
      </c>
      <c r="B5866" t="s">
        <v>11649</v>
      </c>
    </row>
    <row r="5867" spans="1:2" x14ac:dyDescent="0.2">
      <c r="A5867" t="s">
        <v>11650</v>
      </c>
      <c r="B5867" t="s">
        <v>11651</v>
      </c>
    </row>
    <row r="5868" spans="1:2" x14ac:dyDescent="0.2">
      <c r="A5868" t="s">
        <v>11652</v>
      </c>
      <c r="B5868" t="s">
        <v>11653</v>
      </c>
    </row>
    <row r="5869" spans="1:2" x14ac:dyDescent="0.2">
      <c r="A5869" t="s">
        <v>11654</v>
      </c>
      <c r="B5869" t="s">
        <v>11655</v>
      </c>
    </row>
    <row r="5870" spans="1:2" x14ac:dyDescent="0.2">
      <c r="A5870" t="s">
        <v>11656</v>
      </c>
      <c r="B5870" t="s">
        <v>11657</v>
      </c>
    </row>
    <row r="5871" spans="1:2" x14ac:dyDescent="0.2">
      <c r="A5871" t="s">
        <v>11658</v>
      </c>
      <c r="B5871" t="s">
        <v>11659</v>
      </c>
    </row>
    <row r="5872" spans="1:2" x14ac:dyDescent="0.2">
      <c r="A5872" t="s">
        <v>11660</v>
      </c>
      <c r="B5872" t="s">
        <v>11661</v>
      </c>
    </row>
    <row r="5873" spans="1:2" x14ac:dyDescent="0.2">
      <c r="A5873" t="s">
        <v>11662</v>
      </c>
      <c r="B5873" t="s">
        <v>11663</v>
      </c>
    </row>
    <row r="5874" spans="1:2" x14ac:dyDescent="0.2">
      <c r="A5874" t="s">
        <v>11664</v>
      </c>
      <c r="B5874" t="s">
        <v>11665</v>
      </c>
    </row>
    <row r="5875" spans="1:2" x14ac:dyDescent="0.2">
      <c r="A5875" t="s">
        <v>11666</v>
      </c>
      <c r="B5875" t="s">
        <v>11667</v>
      </c>
    </row>
    <row r="5876" spans="1:2" x14ac:dyDescent="0.2">
      <c r="A5876" t="s">
        <v>11668</v>
      </c>
      <c r="B5876" t="s">
        <v>11669</v>
      </c>
    </row>
    <row r="5877" spans="1:2" x14ac:dyDescent="0.2">
      <c r="A5877" t="s">
        <v>11670</v>
      </c>
      <c r="B5877" t="s">
        <v>11671</v>
      </c>
    </row>
    <row r="5878" spans="1:2" x14ac:dyDescent="0.2">
      <c r="A5878" t="s">
        <v>11672</v>
      </c>
      <c r="B5878" t="s">
        <v>11673</v>
      </c>
    </row>
    <row r="5879" spans="1:2" x14ac:dyDescent="0.2">
      <c r="A5879" t="s">
        <v>3200</v>
      </c>
      <c r="B5879" t="s">
        <v>11674</v>
      </c>
    </row>
    <row r="5880" spans="1:2" x14ac:dyDescent="0.2">
      <c r="A5880" t="s">
        <v>11675</v>
      </c>
      <c r="B5880" t="s">
        <v>11676</v>
      </c>
    </row>
    <row r="5881" spans="1:2" x14ac:dyDescent="0.2">
      <c r="A5881" t="s">
        <v>11677</v>
      </c>
      <c r="B5881" t="s">
        <v>11678</v>
      </c>
    </row>
    <row r="5882" spans="1:2" x14ac:dyDescent="0.2">
      <c r="A5882" t="s">
        <v>11679</v>
      </c>
      <c r="B5882" t="s">
        <v>11680</v>
      </c>
    </row>
    <row r="5883" spans="1:2" x14ac:dyDescent="0.2">
      <c r="A5883" t="s">
        <v>11681</v>
      </c>
      <c r="B5883" t="s">
        <v>11682</v>
      </c>
    </row>
    <row r="5884" spans="1:2" x14ac:dyDescent="0.2">
      <c r="A5884" t="s">
        <v>11683</v>
      </c>
      <c r="B5884" t="s">
        <v>11684</v>
      </c>
    </row>
    <row r="5885" spans="1:2" x14ac:dyDescent="0.2">
      <c r="A5885" t="s">
        <v>11685</v>
      </c>
      <c r="B5885" t="s">
        <v>11686</v>
      </c>
    </row>
    <row r="5886" spans="1:2" x14ac:dyDescent="0.2">
      <c r="A5886" t="s">
        <v>11687</v>
      </c>
      <c r="B5886" t="s">
        <v>11688</v>
      </c>
    </row>
    <row r="5887" spans="1:2" x14ac:dyDescent="0.2">
      <c r="A5887" t="s">
        <v>11689</v>
      </c>
      <c r="B5887" t="s">
        <v>11690</v>
      </c>
    </row>
    <row r="5888" spans="1:2" x14ac:dyDescent="0.2">
      <c r="A5888" t="s">
        <v>11691</v>
      </c>
      <c r="B5888" t="s">
        <v>11692</v>
      </c>
    </row>
    <row r="5889" spans="1:2" x14ac:dyDescent="0.2">
      <c r="A5889" t="s">
        <v>11693</v>
      </c>
      <c r="B5889" t="s">
        <v>11694</v>
      </c>
    </row>
    <row r="5890" spans="1:2" x14ac:dyDescent="0.2">
      <c r="A5890" t="s">
        <v>11695</v>
      </c>
      <c r="B5890" t="s">
        <v>11696</v>
      </c>
    </row>
    <row r="5891" spans="1:2" x14ac:dyDescent="0.2">
      <c r="A5891" t="s">
        <v>11697</v>
      </c>
      <c r="B5891" t="s">
        <v>11698</v>
      </c>
    </row>
    <row r="5892" spans="1:2" x14ac:dyDescent="0.2">
      <c r="A5892" t="s">
        <v>11699</v>
      </c>
      <c r="B5892" t="s">
        <v>11700</v>
      </c>
    </row>
    <row r="5893" spans="1:2" x14ac:dyDescent="0.2">
      <c r="A5893" t="s">
        <v>11701</v>
      </c>
      <c r="B5893" t="s">
        <v>11702</v>
      </c>
    </row>
    <row r="5894" spans="1:2" x14ac:dyDescent="0.2">
      <c r="A5894" t="s">
        <v>11703</v>
      </c>
      <c r="B5894" t="s">
        <v>11704</v>
      </c>
    </row>
    <row r="5895" spans="1:2" x14ac:dyDescent="0.2">
      <c r="A5895" t="s">
        <v>11705</v>
      </c>
      <c r="B5895" t="s">
        <v>11706</v>
      </c>
    </row>
    <row r="5896" spans="1:2" x14ac:dyDescent="0.2">
      <c r="A5896" t="s">
        <v>11707</v>
      </c>
      <c r="B5896" t="s">
        <v>11708</v>
      </c>
    </row>
    <row r="5897" spans="1:2" x14ac:dyDescent="0.2">
      <c r="A5897" t="s">
        <v>11709</v>
      </c>
      <c r="B5897" t="s">
        <v>11710</v>
      </c>
    </row>
    <row r="5898" spans="1:2" x14ac:dyDescent="0.2">
      <c r="A5898" t="s">
        <v>11711</v>
      </c>
      <c r="B5898" t="s">
        <v>11712</v>
      </c>
    </row>
    <row r="5899" spans="1:2" x14ac:dyDescent="0.2">
      <c r="A5899" t="s">
        <v>11713</v>
      </c>
      <c r="B5899" t="s">
        <v>11714</v>
      </c>
    </row>
    <row r="5900" spans="1:2" x14ac:dyDescent="0.2">
      <c r="A5900" t="s">
        <v>11715</v>
      </c>
      <c r="B5900" t="s">
        <v>11716</v>
      </c>
    </row>
    <row r="5901" spans="1:2" x14ac:dyDescent="0.2">
      <c r="A5901" t="s">
        <v>11717</v>
      </c>
      <c r="B5901" t="s">
        <v>11718</v>
      </c>
    </row>
    <row r="5902" spans="1:2" x14ac:dyDescent="0.2">
      <c r="A5902" t="s">
        <v>11719</v>
      </c>
      <c r="B5902" t="s">
        <v>11720</v>
      </c>
    </row>
    <row r="5903" spans="1:2" x14ac:dyDescent="0.2">
      <c r="A5903" t="s">
        <v>11721</v>
      </c>
      <c r="B5903" t="s">
        <v>11722</v>
      </c>
    </row>
    <row r="5904" spans="1:2" x14ac:dyDescent="0.2">
      <c r="A5904" t="s">
        <v>11723</v>
      </c>
      <c r="B5904" t="s">
        <v>11724</v>
      </c>
    </row>
    <row r="5905" spans="1:2" x14ac:dyDescent="0.2">
      <c r="A5905" t="s">
        <v>11725</v>
      </c>
      <c r="B5905" t="s">
        <v>11726</v>
      </c>
    </row>
    <row r="5906" spans="1:2" x14ac:dyDescent="0.2">
      <c r="A5906" t="s">
        <v>11727</v>
      </c>
      <c r="B5906" t="s">
        <v>11728</v>
      </c>
    </row>
    <row r="5907" spans="1:2" x14ac:dyDescent="0.2">
      <c r="A5907" t="s">
        <v>11729</v>
      </c>
      <c r="B5907" t="s">
        <v>11730</v>
      </c>
    </row>
    <row r="5908" spans="1:2" x14ac:dyDescent="0.2">
      <c r="A5908" t="s">
        <v>11731</v>
      </c>
      <c r="B5908" t="s">
        <v>11732</v>
      </c>
    </row>
    <row r="5909" spans="1:2" x14ac:dyDescent="0.2">
      <c r="A5909" t="s">
        <v>11733</v>
      </c>
      <c r="B5909" t="s">
        <v>11734</v>
      </c>
    </row>
    <row r="5910" spans="1:2" x14ac:dyDescent="0.2">
      <c r="A5910" t="s">
        <v>11735</v>
      </c>
      <c r="B5910" t="s">
        <v>11736</v>
      </c>
    </row>
    <row r="5911" spans="1:2" x14ac:dyDescent="0.2">
      <c r="A5911" t="s">
        <v>11737</v>
      </c>
      <c r="B5911" t="s">
        <v>11738</v>
      </c>
    </row>
    <row r="5912" spans="1:2" x14ac:dyDescent="0.2">
      <c r="A5912" t="s">
        <v>11739</v>
      </c>
      <c r="B5912" t="s">
        <v>11740</v>
      </c>
    </row>
    <row r="5913" spans="1:2" x14ac:dyDescent="0.2">
      <c r="A5913" t="s">
        <v>11741</v>
      </c>
      <c r="B5913" t="s">
        <v>11742</v>
      </c>
    </row>
    <row r="5914" spans="1:2" x14ac:dyDescent="0.2">
      <c r="A5914" t="s">
        <v>11743</v>
      </c>
      <c r="B5914" t="s">
        <v>11744</v>
      </c>
    </row>
    <row r="5915" spans="1:2" x14ac:dyDescent="0.2">
      <c r="A5915" t="s">
        <v>11745</v>
      </c>
      <c r="B5915" t="s">
        <v>11746</v>
      </c>
    </row>
    <row r="5916" spans="1:2" x14ac:dyDescent="0.2">
      <c r="A5916" t="s">
        <v>11747</v>
      </c>
      <c r="B5916" t="s">
        <v>11748</v>
      </c>
    </row>
    <row r="5917" spans="1:2" x14ac:dyDescent="0.2">
      <c r="A5917" t="s">
        <v>11749</v>
      </c>
      <c r="B5917" t="s">
        <v>11750</v>
      </c>
    </row>
    <row r="5918" spans="1:2" x14ac:dyDescent="0.2">
      <c r="A5918" t="s">
        <v>11751</v>
      </c>
      <c r="B5918" t="s">
        <v>11752</v>
      </c>
    </row>
    <row r="5919" spans="1:2" x14ac:dyDescent="0.2">
      <c r="A5919" t="s">
        <v>11753</v>
      </c>
      <c r="B5919" t="s">
        <v>11754</v>
      </c>
    </row>
    <row r="5920" spans="1:2" x14ac:dyDescent="0.2">
      <c r="A5920" t="s">
        <v>11755</v>
      </c>
      <c r="B5920" t="s">
        <v>11756</v>
      </c>
    </row>
    <row r="5921" spans="1:2" x14ac:dyDescent="0.2">
      <c r="A5921" t="s">
        <v>11757</v>
      </c>
      <c r="B5921" t="s">
        <v>11758</v>
      </c>
    </row>
    <row r="5922" spans="1:2" x14ac:dyDescent="0.2">
      <c r="A5922" t="s">
        <v>11759</v>
      </c>
      <c r="B5922" t="s">
        <v>11760</v>
      </c>
    </row>
    <row r="5923" spans="1:2" x14ac:dyDescent="0.2">
      <c r="A5923" t="s">
        <v>11761</v>
      </c>
      <c r="B5923" t="s">
        <v>11762</v>
      </c>
    </row>
    <row r="5924" spans="1:2" x14ac:dyDescent="0.2">
      <c r="A5924" t="s">
        <v>11763</v>
      </c>
      <c r="B5924" t="s">
        <v>11764</v>
      </c>
    </row>
    <row r="5925" spans="1:2" x14ac:dyDescent="0.2">
      <c r="A5925" t="s">
        <v>11765</v>
      </c>
      <c r="B5925" t="s">
        <v>11766</v>
      </c>
    </row>
    <row r="5926" spans="1:2" x14ac:dyDescent="0.2">
      <c r="A5926" t="s">
        <v>11767</v>
      </c>
      <c r="B5926" t="s">
        <v>11768</v>
      </c>
    </row>
    <row r="5927" spans="1:2" x14ac:dyDescent="0.2">
      <c r="A5927" t="s">
        <v>11769</v>
      </c>
      <c r="B5927" t="s">
        <v>11770</v>
      </c>
    </row>
    <row r="5928" spans="1:2" x14ac:dyDescent="0.2">
      <c r="A5928" t="s">
        <v>11771</v>
      </c>
      <c r="B5928" t="s">
        <v>11772</v>
      </c>
    </row>
    <row r="5929" spans="1:2" x14ac:dyDescent="0.2">
      <c r="A5929" t="s">
        <v>11773</v>
      </c>
      <c r="B5929" t="s">
        <v>11774</v>
      </c>
    </row>
    <row r="5930" spans="1:2" x14ac:dyDescent="0.2">
      <c r="A5930" t="s">
        <v>11775</v>
      </c>
      <c r="B5930" t="s">
        <v>11776</v>
      </c>
    </row>
    <row r="5931" spans="1:2" x14ac:dyDescent="0.2">
      <c r="A5931" t="s">
        <v>11777</v>
      </c>
      <c r="B5931" t="s">
        <v>11778</v>
      </c>
    </row>
    <row r="5932" spans="1:2" x14ac:dyDescent="0.2">
      <c r="A5932" t="s">
        <v>11779</v>
      </c>
      <c r="B5932" t="s">
        <v>11780</v>
      </c>
    </row>
    <row r="5933" spans="1:2" x14ac:dyDescent="0.2">
      <c r="A5933" t="s">
        <v>11781</v>
      </c>
      <c r="B5933" t="s">
        <v>11782</v>
      </c>
    </row>
    <row r="5934" spans="1:2" x14ac:dyDescent="0.2">
      <c r="A5934" t="s">
        <v>11783</v>
      </c>
      <c r="B5934" t="s">
        <v>11784</v>
      </c>
    </row>
    <row r="5935" spans="1:2" x14ac:dyDescent="0.2">
      <c r="A5935" t="s">
        <v>11521</v>
      </c>
      <c r="B5935" t="s">
        <v>11785</v>
      </c>
    </row>
    <row r="5936" spans="1:2" x14ac:dyDescent="0.2">
      <c r="A5936" t="s">
        <v>11786</v>
      </c>
      <c r="B5936" t="s">
        <v>11787</v>
      </c>
    </row>
    <row r="5937" spans="1:2" x14ac:dyDescent="0.2">
      <c r="A5937" t="s">
        <v>11788</v>
      </c>
      <c r="B5937" t="s">
        <v>11789</v>
      </c>
    </row>
    <row r="5938" spans="1:2" x14ac:dyDescent="0.2">
      <c r="A5938" t="s">
        <v>11790</v>
      </c>
      <c r="B5938" t="s">
        <v>11791</v>
      </c>
    </row>
    <row r="5939" spans="1:2" x14ac:dyDescent="0.2">
      <c r="A5939" t="s">
        <v>11792</v>
      </c>
      <c r="B5939" t="s">
        <v>11793</v>
      </c>
    </row>
    <row r="5940" spans="1:2" x14ac:dyDescent="0.2">
      <c r="A5940" t="s">
        <v>11794</v>
      </c>
      <c r="B5940" t="s">
        <v>11795</v>
      </c>
    </row>
    <row r="5941" spans="1:2" x14ac:dyDescent="0.2">
      <c r="A5941" t="s">
        <v>11796</v>
      </c>
      <c r="B5941" t="s">
        <v>11797</v>
      </c>
    </row>
    <row r="5942" spans="1:2" x14ac:dyDescent="0.2">
      <c r="A5942" t="s">
        <v>11798</v>
      </c>
      <c r="B5942" t="s">
        <v>11799</v>
      </c>
    </row>
    <row r="5943" spans="1:2" x14ac:dyDescent="0.2">
      <c r="A5943" t="s">
        <v>11800</v>
      </c>
      <c r="B5943" t="s">
        <v>11801</v>
      </c>
    </row>
    <row r="5944" spans="1:2" x14ac:dyDescent="0.2">
      <c r="A5944" t="s">
        <v>11802</v>
      </c>
      <c r="B5944" t="s">
        <v>11803</v>
      </c>
    </row>
    <row r="5945" spans="1:2" x14ac:dyDescent="0.2">
      <c r="A5945" t="s">
        <v>11804</v>
      </c>
      <c r="B5945" t="s">
        <v>11805</v>
      </c>
    </row>
    <row r="5946" spans="1:2" x14ac:dyDescent="0.2">
      <c r="A5946" t="s">
        <v>11806</v>
      </c>
      <c r="B5946" t="s">
        <v>11807</v>
      </c>
    </row>
    <row r="5947" spans="1:2" x14ac:dyDescent="0.2">
      <c r="A5947" t="s">
        <v>11808</v>
      </c>
      <c r="B5947" t="s">
        <v>11809</v>
      </c>
    </row>
    <row r="5948" spans="1:2" x14ac:dyDescent="0.2">
      <c r="A5948" t="s">
        <v>11810</v>
      </c>
      <c r="B5948" t="s">
        <v>11811</v>
      </c>
    </row>
    <row r="5949" spans="1:2" x14ac:dyDescent="0.2">
      <c r="A5949" t="s">
        <v>11812</v>
      </c>
      <c r="B5949" t="s">
        <v>11813</v>
      </c>
    </row>
    <row r="5950" spans="1:2" x14ac:dyDescent="0.2">
      <c r="A5950" t="s">
        <v>11814</v>
      </c>
      <c r="B5950" t="s">
        <v>11815</v>
      </c>
    </row>
    <row r="5951" spans="1:2" x14ac:dyDescent="0.2">
      <c r="A5951" t="s">
        <v>11816</v>
      </c>
      <c r="B5951" t="s">
        <v>11817</v>
      </c>
    </row>
    <row r="5952" spans="1:2" x14ac:dyDescent="0.2">
      <c r="A5952" t="s">
        <v>11818</v>
      </c>
      <c r="B5952" t="s">
        <v>11819</v>
      </c>
    </row>
    <row r="5953" spans="1:2" x14ac:dyDescent="0.2">
      <c r="A5953" t="s">
        <v>11820</v>
      </c>
      <c r="B5953" t="s">
        <v>11821</v>
      </c>
    </row>
    <row r="5954" spans="1:2" x14ac:dyDescent="0.2">
      <c r="A5954" t="s">
        <v>11822</v>
      </c>
      <c r="B5954" t="s">
        <v>11823</v>
      </c>
    </row>
    <row r="5955" spans="1:2" x14ac:dyDescent="0.2">
      <c r="A5955" t="s">
        <v>11824</v>
      </c>
      <c r="B5955" t="s">
        <v>11825</v>
      </c>
    </row>
    <row r="5956" spans="1:2" x14ac:dyDescent="0.2">
      <c r="A5956" t="s">
        <v>11826</v>
      </c>
      <c r="B5956" t="s">
        <v>11827</v>
      </c>
    </row>
    <row r="5957" spans="1:2" x14ac:dyDescent="0.2">
      <c r="A5957" t="s">
        <v>11828</v>
      </c>
      <c r="B5957" t="s">
        <v>11829</v>
      </c>
    </row>
    <row r="5958" spans="1:2" x14ac:dyDescent="0.2">
      <c r="A5958" t="s">
        <v>11830</v>
      </c>
      <c r="B5958" t="s">
        <v>11831</v>
      </c>
    </row>
    <row r="5959" spans="1:2" x14ac:dyDescent="0.2">
      <c r="A5959" t="s">
        <v>11832</v>
      </c>
      <c r="B5959" t="s">
        <v>11833</v>
      </c>
    </row>
    <row r="5960" spans="1:2" x14ac:dyDescent="0.2">
      <c r="A5960" t="s">
        <v>11834</v>
      </c>
      <c r="B5960" t="s">
        <v>11835</v>
      </c>
    </row>
    <row r="5961" spans="1:2" x14ac:dyDescent="0.2">
      <c r="A5961" t="s">
        <v>11836</v>
      </c>
      <c r="B5961" t="s">
        <v>11837</v>
      </c>
    </row>
    <row r="5962" spans="1:2" x14ac:dyDescent="0.2">
      <c r="A5962" t="s">
        <v>11838</v>
      </c>
      <c r="B5962" t="s">
        <v>11839</v>
      </c>
    </row>
    <row r="5963" spans="1:2" x14ac:dyDescent="0.2">
      <c r="A5963" t="s">
        <v>11840</v>
      </c>
      <c r="B5963" t="s">
        <v>11841</v>
      </c>
    </row>
    <row r="5964" spans="1:2" x14ac:dyDescent="0.2">
      <c r="A5964" t="s">
        <v>11842</v>
      </c>
      <c r="B5964" t="s">
        <v>11843</v>
      </c>
    </row>
    <row r="5965" spans="1:2" x14ac:dyDescent="0.2">
      <c r="A5965" t="s">
        <v>11844</v>
      </c>
      <c r="B5965" t="s">
        <v>11845</v>
      </c>
    </row>
    <row r="5966" spans="1:2" x14ac:dyDescent="0.2">
      <c r="A5966" t="s">
        <v>11846</v>
      </c>
      <c r="B5966" t="s">
        <v>11847</v>
      </c>
    </row>
    <row r="5967" spans="1:2" x14ac:dyDescent="0.2">
      <c r="A5967" t="s">
        <v>11848</v>
      </c>
      <c r="B5967" t="s">
        <v>11849</v>
      </c>
    </row>
    <row r="5968" spans="1:2" x14ac:dyDescent="0.2">
      <c r="A5968" t="s">
        <v>11850</v>
      </c>
      <c r="B5968" t="s">
        <v>11851</v>
      </c>
    </row>
    <row r="5969" spans="1:2" x14ac:dyDescent="0.2">
      <c r="A5969" t="s">
        <v>11852</v>
      </c>
      <c r="B5969" t="s">
        <v>11853</v>
      </c>
    </row>
    <row r="5970" spans="1:2" x14ac:dyDescent="0.2">
      <c r="A5970" t="s">
        <v>11854</v>
      </c>
      <c r="B5970" t="s">
        <v>11855</v>
      </c>
    </row>
    <row r="5971" spans="1:2" x14ac:dyDescent="0.2">
      <c r="A5971" t="s">
        <v>11856</v>
      </c>
      <c r="B5971" t="s">
        <v>11857</v>
      </c>
    </row>
    <row r="5972" spans="1:2" x14ac:dyDescent="0.2">
      <c r="A5972" t="s">
        <v>11858</v>
      </c>
      <c r="B5972" t="s">
        <v>11859</v>
      </c>
    </row>
    <row r="5973" spans="1:2" x14ac:dyDescent="0.2">
      <c r="A5973" t="s">
        <v>11860</v>
      </c>
      <c r="B5973" t="s">
        <v>11861</v>
      </c>
    </row>
    <row r="5974" spans="1:2" x14ac:dyDescent="0.2">
      <c r="A5974" t="s">
        <v>11862</v>
      </c>
      <c r="B5974" t="s">
        <v>11863</v>
      </c>
    </row>
    <row r="5975" spans="1:2" x14ac:dyDescent="0.2">
      <c r="A5975" t="s">
        <v>11864</v>
      </c>
      <c r="B5975" t="s">
        <v>11865</v>
      </c>
    </row>
    <row r="5976" spans="1:2" x14ac:dyDescent="0.2">
      <c r="A5976" t="s">
        <v>11866</v>
      </c>
      <c r="B5976" t="s">
        <v>11867</v>
      </c>
    </row>
    <row r="5977" spans="1:2" x14ac:dyDescent="0.2">
      <c r="A5977" t="s">
        <v>11868</v>
      </c>
      <c r="B5977" t="s">
        <v>11869</v>
      </c>
    </row>
    <row r="5978" spans="1:2" x14ac:dyDescent="0.2">
      <c r="A5978" t="s">
        <v>11870</v>
      </c>
      <c r="B5978" t="s">
        <v>11871</v>
      </c>
    </row>
    <row r="5979" spans="1:2" x14ac:dyDescent="0.2">
      <c r="A5979" t="s">
        <v>11872</v>
      </c>
      <c r="B5979" t="s">
        <v>11873</v>
      </c>
    </row>
    <row r="5980" spans="1:2" x14ac:dyDescent="0.2">
      <c r="A5980" t="s">
        <v>11874</v>
      </c>
      <c r="B5980" t="s">
        <v>11875</v>
      </c>
    </row>
    <row r="5981" spans="1:2" x14ac:dyDescent="0.2">
      <c r="A5981" t="s">
        <v>11876</v>
      </c>
      <c r="B5981" t="s">
        <v>11877</v>
      </c>
    </row>
    <row r="5982" spans="1:2" x14ac:dyDescent="0.2">
      <c r="A5982" t="s">
        <v>11878</v>
      </c>
      <c r="B5982" t="s">
        <v>11879</v>
      </c>
    </row>
    <row r="5983" spans="1:2" x14ac:dyDescent="0.2">
      <c r="A5983" t="s">
        <v>11880</v>
      </c>
      <c r="B5983" t="s">
        <v>11881</v>
      </c>
    </row>
    <row r="5984" spans="1:2" x14ac:dyDescent="0.2">
      <c r="A5984" t="s">
        <v>11882</v>
      </c>
      <c r="B5984" t="s">
        <v>11883</v>
      </c>
    </row>
    <row r="5985" spans="1:2" x14ac:dyDescent="0.2">
      <c r="A5985" t="s">
        <v>11884</v>
      </c>
      <c r="B5985" t="s">
        <v>11885</v>
      </c>
    </row>
    <row r="5986" spans="1:2" x14ac:dyDescent="0.2">
      <c r="A5986" t="s">
        <v>11886</v>
      </c>
      <c r="B5986" t="s">
        <v>11887</v>
      </c>
    </row>
    <row r="5987" spans="1:2" x14ac:dyDescent="0.2">
      <c r="A5987" t="s">
        <v>11888</v>
      </c>
      <c r="B5987" t="s">
        <v>11889</v>
      </c>
    </row>
    <row r="5988" spans="1:2" x14ac:dyDescent="0.2">
      <c r="A5988" t="s">
        <v>11890</v>
      </c>
      <c r="B5988" t="s">
        <v>11891</v>
      </c>
    </row>
    <row r="5989" spans="1:2" x14ac:dyDescent="0.2">
      <c r="A5989" t="s">
        <v>11892</v>
      </c>
      <c r="B5989" t="s">
        <v>11893</v>
      </c>
    </row>
    <row r="5990" spans="1:2" x14ac:dyDescent="0.2">
      <c r="A5990" t="s">
        <v>11894</v>
      </c>
      <c r="B5990" t="s">
        <v>11895</v>
      </c>
    </row>
    <row r="5991" spans="1:2" x14ac:dyDescent="0.2">
      <c r="A5991" t="s">
        <v>11896</v>
      </c>
      <c r="B5991" t="s">
        <v>11897</v>
      </c>
    </row>
    <row r="5992" spans="1:2" x14ac:dyDescent="0.2">
      <c r="A5992" t="s">
        <v>11898</v>
      </c>
      <c r="B5992" t="s">
        <v>11899</v>
      </c>
    </row>
    <row r="5993" spans="1:2" x14ac:dyDescent="0.2">
      <c r="A5993" t="s">
        <v>11900</v>
      </c>
      <c r="B5993" t="s">
        <v>11901</v>
      </c>
    </row>
    <row r="5994" spans="1:2" x14ac:dyDescent="0.2">
      <c r="A5994" t="s">
        <v>11902</v>
      </c>
      <c r="B5994" t="s">
        <v>11903</v>
      </c>
    </row>
    <row r="5995" spans="1:2" x14ac:dyDescent="0.2">
      <c r="A5995" t="s">
        <v>11904</v>
      </c>
      <c r="B5995" t="s">
        <v>11905</v>
      </c>
    </row>
    <row r="5996" spans="1:2" x14ac:dyDescent="0.2">
      <c r="A5996" t="s">
        <v>11906</v>
      </c>
      <c r="B5996" t="s">
        <v>11907</v>
      </c>
    </row>
    <row r="5997" spans="1:2" x14ac:dyDescent="0.2">
      <c r="A5997" t="s">
        <v>11908</v>
      </c>
      <c r="B5997" t="s">
        <v>11909</v>
      </c>
    </row>
    <row r="5998" spans="1:2" x14ac:dyDescent="0.2">
      <c r="A5998" t="s">
        <v>11910</v>
      </c>
      <c r="B5998" t="s">
        <v>11911</v>
      </c>
    </row>
    <row r="5999" spans="1:2" x14ac:dyDescent="0.2">
      <c r="A5999" t="s">
        <v>11912</v>
      </c>
      <c r="B5999" t="s">
        <v>11913</v>
      </c>
    </row>
    <row r="6000" spans="1:2" x14ac:dyDescent="0.2">
      <c r="A6000" t="s">
        <v>11914</v>
      </c>
      <c r="B6000" t="s">
        <v>11915</v>
      </c>
    </row>
    <row r="6001" spans="1:2" x14ac:dyDescent="0.2">
      <c r="A6001" t="s">
        <v>11916</v>
      </c>
      <c r="B6001" t="s">
        <v>11917</v>
      </c>
    </row>
    <row r="6002" spans="1:2" x14ac:dyDescent="0.2">
      <c r="A6002" t="s">
        <v>11918</v>
      </c>
      <c r="B6002" t="s">
        <v>11919</v>
      </c>
    </row>
    <row r="6003" spans="1:2" x14ac:dyDescent="0.2">
      <c r="A6003" t="s">
        <v>11920</v>
      </c>
      <c r="B6003" t="s">
        <v>11921</v>
      </c>
    </row>
    <row r="6004" spans="1:2" x14ac:dyDescent="0.2">
      <c r="A6004" t="s">
        <v>11922</v>
      </c>
      <c r="B6004" t="s">
        <v>11923</v>
      </c>
    </row>
    <row r="6005" spans="1:2" x14ac:dyDescent="0.2">
      <c r="A6005" t="s">
        <v>11924</v>
      </c>
      <c r="B6005" t="s">
        <v>11925</v>
      </c>
    </row>
    <row r="6006" spans="1:2" x14ac:dyDescent="0.2">
      <c r="A6006" t="s">
        <v>11926</v>
      </c>
      <c r="B6006" t="s">
        <v>11927</v>
      </c>
    </row>
    <row r="6007" spans="1:2" x14ac:dyDescent="0.2">
      <c r="A6007" t="s">
        <v>11928</v>
      </c>
      <c r="B6007" t="s">
        <v>11929</v>
      </c>
    </row>
    <row r="6008" spans="1:2" x14ac:dyDescent="0.2">
      <c r="A6008" t="s">
        <v>11930</v>
      </c>
      <c r="B6008" t="s">
        <v>11931</v>
      </c>
    </row>
    <row r="6009" spans="1:2" x14ac:dyDescent="0.2">
      <c r="A6009" t="s">
        <v>11932</v>
      </c>
      <c r="B6009" t="s">
        <v>11933</v>
      </c>
    </row>
    <row r="6010" spans="1:2" x14ac:dyDescent="0.2">
      <c r="A6010" t="s">
        <v>11934</v>
      </c>
      <c r="B6010" t="s">
        <v>11935</v>
      </c>
    </row>
    <row r="6011" spans="1:2" x14ac:dyDescent="0.2">
      <c r="A6011" t="s">
        <v>11936</v>
      </c>
      <c r="B6011" t="s">
        <v>11937</v>
      </c>
    </row>
    <row r="6012" spans="1:2" x14ac:dyDescent="0.2">
      <c r="A6012" t="s">
        <v>11938</v>
      </c>
      <c r="B6012" t="s">
        <v>11939</v>
      </c>
    </row>
    <row r="6013" spans="1:2" x14ac:dyDescent="0.2">
      <c r="A6013" t="s">
        <v>11940</v>
      </c>
      <c r="B6013" t="s">
        <v>11941</v>
      </c>
    </row>
    <row r="6014" spans="1:2" x14ac:dyDescent="0.2">
      <c r="A6014" t="s">
        <v>11942</v>
      </c>
      <c r="B6014" t="s">
        <v>11943</v>
      </c>
    </row>
    <row r="6015" spans="1:2" x14ac:dyDescent="0.2">
      <c r="A6015" t="s">
        <v>11944</v>
      </c>
      <c r="B6015" t="s">
        <v>11945</v>
      </c>
    </row>
    <row r="6016" spans="1:2" x14ac:dyDescent="0.2">
      <c r="A6016" t="s">
        <v>11946</v>
      </c>
      <c r="B6016" t="s">
        <v>11947</v>
      </c>
    </row>
    <row r="6017" spans="1:2" x14ac:dyDescent="0.2">
      <c r="A6017" t="s">
        <v>11948</v>
      </c>
      <c r="B6017" t="s">
        <v>11949</v>
      </c>
    </row>
    <row r="6018" spans="1:2" x14ac:dyDescent="0.2">
      <c r="A6018" t="s">
        <v>11950</v>
      </c>
      <c r="B6018" t="s">
        <v>11951</v>
      </c>
    </row>
    <row r="6019" spans="1:2" x14ac:dyDescent="0.2">
      <c r="A6019" t="s">
        <v>11952</v>
      </c>
      <c r="B6019" t="s">
        <v>11953</v>
      </c>
    </row>
    <row r="6020" spans="1:2" x14ac:dyDescent="0.2">
      <c r="A6020" t="s">
        <v>11954</v>
      </c>
      <c r="B6020" t="s">
        <v>11955</v>
      </c>
    </row>
    <row r="6021" spans="1:2" x14ac:dyDescent="0.2">
      <c r="A6021" t="s">
        <v>11956</v>
      </c>
      <c r="B6021" t="s">
        <v>11957</v>
      </c>
    </row>
    <row r="6022" spans="1:2" x14ac:dyDescent="0.2">
      <c r="A6022" t="s">
        <v>11958</v>
      </c>
      <c r="B6022" t="s">
        <v>11959</v>
      </c>
    </row>
    <row r="6023" spans="1:2" x14ac:dyDescent="0.2">
      <c r="A6023" t="s">
        <v>11960</v>
      </c>
      <c r="B6023" t="s">
        <v>11961</v>
      </c>
    </row>
    <row r="6024" spans="1:2" x14ac:dyDescent="0.2">
      <c r="A6024" t="s">
        <v>11962</v>
      </c>
      <c r="B6024" t="s">
        <v>11963</v>
      </c>
    </row>
    <row r="6025" spans="1:2" x14ac:dyDescent="0.2">
      <c r="A6025" t="s">
        <v>11964</v>
      </c>
      <c r="B6025" t="s">
        <v>11965</v>
      </c>
    </row>
    <row r="6026" spans="1:2" x14ac:dyDescent="0.2">
      <c r="A6026" t="s">
        <v>11966</v>
      </c>
      <c r="B6026" t="s">
        <v>11967</v>
      </c>
    </row>
    <row r="6027" spans="1:2" x14ac:dyDescent="0.2">
      <c r="A6027" t="s">
        <v>11968</v>
      </c>
      <c r="B6027" t="s">
        <v>11969</v>
      </c>
    </row>
    <row r="6028" spans="1:2" x14ac:dyDescent="0.2">
      <c r="A6028" t="s">
        <v>11970</v>
      </c>
      <c r="B6028" t="s">
        <v>11971</v>
      </c>
    </row>
    <row r="6029" spans="1:2" x14ac:dyDescent="0.2">
      <c r="A6029" t="s">
        <v>11972</v>
      </c>
      <c r="B6029" t="s">
        <v>11973</v>
      </c>
    </row>
    <row r="6030" spans="1:2" x14ac:dyDescent="0.2">
      <c r="A6030" t="s">
        <v>11974</v>
      </c>
      <c r="B6030" t="s">
        <v>11975</v>
      </c>
    </row>
    <row r="6031" spans="1:2" x14ac:dyDescent="0.2">
      <c r="A6031" t="s">
        <v>11976</v>
      </c>
      <c r="B6031" t="s">
        <v>11977</v>
      </c>
    </row>
    <row r="6032" spans="1:2" x14ac:dyDescent="0.2">
      <c r="A6032" t="s">
        <v>11978</v>
      </c>
      <c r="B6032" t="s">
        <v>11979</v>
      </c>
    </row>
    <row r="6033" spans="1:2" x14ac:dyDescent="0.2">
      <c r="A6033" t="s">
        <v>11980</v>
      </c>
      <c r="B6033" t="s">
        <v>11981</v>
      </c>
    </row>
    <row r="6034" spans="1:2" x14ac:dyDescent="0.2">
      <c r="A6034" t="s">
        <v>11982</v>
      </c>
      <c r="B6034" t="s">
        <v>11983</v>
      </c>
    </row>
    <row r="6035" spans="1:2" x14ac:dyDescent="0.2">
      <c r="A6035" t="s">
        <v>11984</v>
      </c>
      <c r="B6035" t="s">
        <v>11985</v>
      </c>
    </row>
    <row r="6036" spans="1:2" x14ac:dyDescent="0.2">
      <c r="A6036" t="s">
        <v>11986</v>
      </c>
      <c r="B6036" t="s">
        <v>11987</v>
      </c>
    </row>
    <row r="6037" spans="1:2" x14ac:dyDescent="0.2">
      <c r="A6037" t="s">
        <v>11988</v>
      </c>
      <c r="B6037" t="s">
        <v>11989</v>
      </c>
    </row>
    <row r="6038" spans="1:2" x14ac:dyDescent="0.2">
      <c r="A6038" t="s">
        <v>11990</v>
      </c>
      <c r="B6038" t="s">
        <v>11991</v>
      </c>
    </row>
    <row r="6039" spans="1:2" x14ac:dyDescent="0.2">
      <c r="A6039" t="s">
        <v>11992</v>
      </c>
      <c r="B6039" t="s">
        <v>11993</v>
      </c>
    </row>
    <row r="6040" spans="1:2" x14ac:dyDescent="0.2">
      <c r="A6040" t="s">
        <v>11994</v>
      </c>
      <c r="B6040" t="s">
        <v>11995</v>
      </c>
    </row>
    <row r="6041" spans="1:2" x14ac:dyDescent="0.2">
      <c r="A6041" t="s">
        <v>11996</v>
      </c>
      <c r="B6041" t="s">
        <v>11997</v>
      </c>
    </row>
    <row r="6042" spans="1:2" x14ac:dyDescent="0.2">
      <c r="A6042" t="s">
        <v>11998</v>
      </c>
      <c r="B6042" t="s">
        <v>11999</v>
      </c>
    </row>
    <row r="6043" spans="1:2" x14ac:dyDescent="0.2">
      <c r="A6043" t="s">
        <v>12000</v>
      </c>
      <c r="B6043" t="s">
        <v>12001</v>
      </c>
    </row>
    <row r="6044" spans="1:2" x14ac:dyDescent="0.2">
      <c r="A6044" t="s">
        <v>12002</v>
      </c>
      <c r="B6044" t="s">
        <v>12003</v>
      </c>
    </row>
    <row r="6045" spans="1:2" x14ac:dyDescent="0.2">
      <c r="A6045" t="s">
        <v>12004</v>
      </c>
      <c r="B6045" t="s">
        <v>12005</v>
      </c>
    </row>
    <row r="6046" spans="1:2" x14ac:dyDescent="0.2">
      <c r="A6046" t="s">
        <v>12006</v>
      </c>
      <c r="B6046" t="s">
        <v>12007</v>
      </c>
    </row>
    <row r="6047" spans="1:2" x14ac:dyDescent="0.2">
      <c r="A6047" t="s">
        <v>12008</v>
      </c>
      <c r="B6047" t="s">
        <v>12009</v>
      </c>
    </row>
    <row r="6048" spans="1:2" x14ac:dyDescent="0.2">
      <c r="A6048" t="s">
        <v>12010</v>
      </c>
      <c r="B6048" t="s">
        <v>12011</v>
      </c>
    </row>
    <row r="6049" spans="1:2" x14ac:dyDescent="0.2">
      <c r="A6049" t="s">
        <v>12012</v>
      </c>
      <c r="B6049" t="s">
        <v>12013</v>
      </c>
    </row>
    <row r="6050" spans="1:2" x14ac:dyDescent="0.2">
      <c r="A6050" t="s">
        <v>12014</v>
      </c>
      <c r="B6050" t="s">
        <v>12015</v>
      </c>
    </row>
    <row r="6051" spans="1:2" x14ac:dyDescent="0.2">
      <c r="A6051" t="s">
        <v>12016</v>
      </c>
      <c r="B6051" t="s">
        <v>12017</v>
      </c>
    </row>
    <row r="6052" spans="1:2" x14ac:dyDescent="0.2">
      <c r="A6052" t="s">
        <v>12018</v>
      </c>
      <c r="B6052" t="s">
        <v>12019</v>
      </c>
    </row>
    <row r="6053" spans="1:2" x14ac:dyDescent="0.2">
      <c r="A6053" t="s">
        <v>12020</v>
      </c>
      <c r="B6053" t="s">
        <v>12021</v>
      </c>
    </row>
    <row r="6054" spans="1:2" x14ac:dyDescent="0.2">
      <c r="A6054" t="s">
        <v>12022</v>
      </c>
      <c r="B6054" t="s">
        <v>12023</v>
      </c>
    </row>
    <row r="6055" spans="1:2" x14ac:dyDescent="0.2">
      <c r="A6055" t="s">
        <v>12024</v>
      </c>
      <c r="B6055" t="s">
        <v>12025</v>
      </c>
    </row>
    <row r="6056" spans="1:2" x14ac:dyDescent="0.2">
      <c r="A6056" t="s">
        <v>12026</v>
      </c>
      <c r="B6056" t="s">
        <v>12027</v>
      </c>
    </row>
    <row r="6057" spans="1:2" x14ac:dyDescent="0.2">
      <c r="A6057" t="s">
        <v>12028</v>
      </c>
      <c r="B6057" t="s">
        <v>12029</v>
      </c>
    </row>
    <row r="6058" spans="1:2" x14ac:dyDescent="0.2">
      <c r="A6058" t="s">
        <v>12030</v>
      </c>
      <c r="B6058" t="s">
        <v>12031</v>
      </c>
    </row>
    <row r="6059" spans="1:2" x14ac:dyDescent="0.2">
      <c r="A6059" t="s">
        <v>12032</v>
      </c>
      <c r="B6059" t="s">
        <v>12033</v>
      </c>
    </row>
    <row r="6060" spans="1:2" x14ac:dyDescent="0.2">
      <c r="A6060" t="s">
        <v>12034</v>
      </c>
      <c r="B6060" t="s">
        <v>12035</v>
      </c>
    </row>
    <row r="6061" spans="1:2" x14ac:dyDescent="0.2">
      <c r="A6061" t="s">
        <v>12036</v>
      </c>
      <c r="B6061" t="s">
        <v>12037</v>
      </c>
    </row>
    <row r="6062" spans="1:2" x14ac:dyDescent="0.2">
      <c r="A6062" t="s">
        <v>12038</v>
      </c>
      <c r="B6062" t="s">
        <v>12039</v>
      </c>
    </row>
    <row r="6063" spans="1:2" x14ac:dyDescent="0.2">
      <c r="A6063" t="s">
        <v>12040</v>
      </c>
      <c r="B6063" t="s">
        <v>12041</v>
      </c>
    </row>
    <row r="6064" spans="1:2" x14ac:dyDescent="0.2">
      <c r="A6064" t="s">
        <v>12042</v>
      </c>
      <c r="B6064" t="s">
        <v>12043</v>
      </c>
    </row>
    <row r="6065" spans="1:2" x14ac:dyDescent="0.2">
      <c r="A6065" t="s">
        <v>12044</v>
      </c>
      <c r="B6065" t="s">
        <v>12045</v>
      </c>
    </row>
    <row r="6066" spans="1:2" x14ac:dyDescent="0.2">
      <c r="A6066" t="s">
        <v>12046</v>
      </c>
      <c r="B6066" t="s">
        <v>12047</v>
      </c>
    </row>
    <row r="6067" spans="1:2" x14ac:dyDescent="0.2">
      <c r="A6067" t="s">
        <v>12048</v>
      </c>
      <c r="B6067" t="s">
        <v>12049</v>
      </c>
    </row>
    <row r="6068" spans="1:2" x14ac:dyDescent="0.2">
      <c r="A6068" t="s">
        <v>12050</v>
      </c>
      <c r="B6068" t="s">
        <v>12051</v>
      </c>
    </row>
    <row r="6069" spans="1:2" x14ac:dyDescent="0.2">
      <c r="A6069" t="s">
        <v>12052</v>
      </c>
      <c r="B6069" t="s">
        <v>12053</v>
      </c>
    </row>
    <row r="6070" spans="1:2" x14ac:dyDescent="0.2">
      <c r="A6070" t="s">
        <v>12054</v>
      </c>
      <c r="B6070" t="s">
        <v>12055</v>
      </c>
    </row>
    <row r="6071" spans="1:2" x14ac:dyDescent="0.2">
      <c r="A6071" t="s">
        <v>12056</v>
      </c>
      <c r="B6071" t="s">
        <v>12057</v>
      </c>
    </row>
    <row r="6072" spans="1:2" x14ac:dyDescent="0.2">
      <c r="A6072" t="s">
        <v>12058</v>
      </c>
      <c r="B6072" t="s">
        <v>12059</v>
      </c>
    </row>
    <row r="6073" spans="1:2" x14ac:dyDescent="0.2">
      <c r="A6073" t="s">
        <v>12060</v>
      </c>
      <c r="B6073" t="s">
        <v>12061</v>
      </c>
    </row>
    <row r="6074" spans="1:2" x14ac:dyDescent="0.2">
      <c r="A6074" t="s">
        <v>12062</v>
      </c>
      <c r="B6074" t="s">
        <v>12063</v>
      </c>
    </row>
    <row r="6075" spans="1:2" x14ac:dyDescent="0.2">
      <c r="A6075" t="s">
        <v>12064</v>
      </c>
      <c r="B6075" t="s">
        <v>12065</v>
      </c>
    </row>
    <row r="6076" spans="1:2" x14ac:dyDescent="0.2">
      <c r="A6076" t="s">
        <v>12066</v>
      </c>
      <c r="B6076" t="s">
        <v>12067</v>
      </c>
    </row>
    <row r="6077" spans="1:2" x14ac:dyDescent="0.2">
      <c r="A6077" t="s">
        <v>12068</v>
      </c>
      <c r="B6077" t="s">
        <v>12069</v>
      </c>
    </row>
    <row r="6078" spans="1:2" x14ac:dyDescent="0.2">
      <c r="A6078" t="s">
        <v>12070</v>
      </c>
      <c r="B6078" t="s">
        <v>12071</v>
      </c>
    </row>
    <row r="6079" spans="1:2" x14ac:dyDescent="0.2">
      <c r="A6079" t="s">
        <v>12072</v>
      </c>
      <c r="B6079" t="s">
        <v>12073</v>
      </c>
    </row>
    <row r="6080" spans="1:2" x14ac:dyDescent="0.2">
      <c r="A6080" t="s">
        <v>12074</v>
      </c>
      <c r="B6080" t="s">
        <v>12075</v>
      </c>
    </row>
    <row r="6081" spans="1:2" x14ac:dyDescent="0.2">
      <c r="A6081" t="s">
        <v>12076</v>
      </c>
      <c r="B6081" t="s">
        <v>12077</v>
      </c>
    </row>
    <row r="6082" spans="1:2" x14ac:dyDescent="0.2">
      <c r="A6082" t="s">
        <v>12078</v>
      </c>
      <c r="B6082" t="s">
        <v>12079</v>
      </c>
    </row>
    <row r="6083" spans="1:2" x14ac:dyDescent="0.2">
      <c r="A6083" t="s">
        <v>12080</v>
      </c>
      <c r="B6083" t="s">
        <v>12081</v>
      </c>
    </row>
    <row r="6084" spans="1:2" x14ac:dyDescent="0.2">
      <c r="A6084" t="s">
        <v>12082</v>
      </c>
      <c r="B6084" t="s">
        <v>12083</v>
      </c>
    </row>
    <row r="6085" spans="1:2" x14ac:dyDescent="0.2">
      <c r="A6085" t="s">
        <v>12084</v>
      </c>
      <c r="B6085" t="s">
        <v>12085</v>
      </c>
    </row>
    <row r="6086" spans="1:2" x14ac:dyDescent="0.2">
      <c r="A6086" t="s">
        <v>12086</v>
      </c>
      <c r="B6086" t="s">
        <v>12087</v>
      </c>
    </row>
    <row r="6087" spans="1:2" x14ac:dyDescent="0.2">
      <c r="A6087" t="s">
        <v>12088</v>
      </c>
      <c r="B6087" t="s">
        <v>12089</v>
      </c>
    </row>
    <row r="6088" spans="1:2" x14ac:dyDescent="0.2">
      <c r="A6088" t="s">
        <v>12090</v>
      </c>
      <c r="B6088" t="s">
        <v>12091</v>
      </c>
    </row>
    <row r="6089" spans="1:2" x14ac:dyDescent="0.2">
      <c r="A6089" t="s">
        <v>12092</v>
      </c>
      <c r="B6089" t="s">
        <v>12093</v>
      </c>
    </row>
    <row r="6090" spans="1:2" x14ac:dyDescent="0.2">
      <c r="A6090" t="s">
        <v>12094</v>
      </c>
      <c r="B6090" t="s">
        <v>12095</v>
      </c>
    </row>
    <row r="6091" spans="1:2" x14ac:dyDescent="0.2">
      <c r="A6091" t="s">
        <v>12096</v>
      </c>
      <c r="B6091" t="s">
        <v>12097</v>
      </c>
    </row>
    <row r="6092" spans="1:2" x14ac:dyDescent="0.2">
      <c r="A6092" t="s">
        <v>12098</v>
      </c>
      <c r="B6092" t="s">
        <v>12099</v>
      </c>
    </row>
    <row r="6093" spans="1:2" x14ac:dyDescent="0.2">
      <c r="A6093" t="s">
        <v>12100</v>
      </c>
      <c r="B6093" t="s">
        <v>12101</v>
      </c>
    </row>
    <row r="6094" spans="1:2" x14ac:dyDescent="0.2">
      <c r="A6094" t="s">
        <v>12102</v>
      </c>
      <c r="B6094" t="s">
        <v>12103</v>
      </c>
    </row>
    <row r="6095" spans="1:2" x14ac:dyDescent="0.2">
      <c r="A6095" t="s">
        <v>12104</v>
      </c>
      <c r="B6095" t="s">
        <v>12105</v>
      </c>
    </row>
    <row r="6096" spans="1:2" x14ac:dyDescent="0.2">
      <c r="A6096" t="s">
        <v>12106</v>
      </c>
      <c r="B6096" t="s">
        <v>12107</v>
      </c>
    </row>
    <row r="6097" spans="1:2" x14ac:dyDescent="0.2">
      <c r="A6097" t="s">
        <v>12108</v>
      </c>
      <c r="B6097" t="s">
        <v>12109</v>
      </c>
    </row>
    <row r="6098" spans="1:2" x14ac:dyDescent="0.2">
      <c r="A6098" t="s">
        <v>12110</v>
      </c>
      <c r="B6098" t="s">
        <v>12111</v>
      </c>
    </row>
    <row r="6099" spans="1:2" x14ac:dyDescent="0.2">
      <c r="A6099" t="s">
        <v>12112</v>
      </c>
      <c r="B6099" t="s">
        <v>12113</v>
      </c>
    </row>
    <row r="6100" spans="1:2" x14ac:dyDescent="0.2">
      <c r="A6100" t="s">
        <v>12114</v>
      </c>
      <c r="B6100" t="s">
        <v>12115</v>
      </c>
    </row>
    <row r="6101" spans="1:2" x14ac:dyDescent="0.2">
      <c r="A6101" t="s">
        <v>12116</v>
      </c>
      <c r="B6101" t="s">
        <v>12117</v>
      </c>
    </row>
    <row r="6102" spans="1:2" x14ac:dyDescent="0.2">
      <c r="A6102" t="s">
        <v>12118</v>
      </c>
      <c r="B6102" t="s">
        <v>12119</v>
      </c>
    </row>
    <row r="6103" spans="1:2" x14ac:dyDescent="0.2">
      <c r="A6103" t="s">
        <v>12120</v>
      </c>
      <c r="B6103" t="s">
        <v>12121</v>
      </c>
    </row>
    <row r="6104" spans="1:2" x14ac:dyDescent="0.2">
      <c r="A6104" t="s">
        <v>12122</v>
      </c>
      <c r="B6104" t="s">
        <v>12123</v>
      </c>
    </row>
    <row r="6105" spans="1:2" x14ac:dyDescent="0.2">
      <c r="A6105" t="s">
        <v>12124</v>
      </c>
      <c r="B6105" t="s">
        <v>12125</v>
      </c>
    </row>
    <row r="6106" spans="1:2" x14ac:dyDescent="0.2">
      <c r="A6106" t="s">
        <v>12126</v>
      </c>
      <c r="B6106" t="s">
        <v>12127</v>
      </c>
    </row>
    <row r="6107" spans="1:2" x14ac:dyDescent="0.2">
      <c r="A6107" t="s">
        <v>12128</v>
      </c>
      <c r="B6107" t="s">
        <v>12129</v>
      </c>
    </row>
    <row r="6108" spans="1:2" x14ac:dyDescent="0.2">
      <c r="A6108" t="s">
        <v>12130</v>
      </c>
      <c r="B6108" t="s">
        <v>12131</v>
      </c>
    </row>
    <row r="6109" spans="1:2" x14ac:dyDescent="0.2">
      <c r="A6109" t="s">
        <v>12132</v>
      </c>
      <c r="B6109" t="s">
        <v>12133</v>
      </c>
    </row>
    <row r="6110" spans="1:2" x14ac:dyDescent="0.2">
      <c r="A6110" t="s">
        <v>12134</v>
      </c>
      <c r="B6110" t="s">
        <v>12135</v>
      </c>
    </row>
    <row r="6111" spans="1:2" x14ac:dyDescent="0.2">
      <c r="A6111" t="s">
        <v>12136</v>
      </c>
      <c r="B6111" t="s">
        <v>12137</v>
      </c>
    </row>
    <row r="6112" spans="1:2" x14ac:dyDescent="0.2">
      <c r="A6112" t="s">
        <v>12138</v>
      </c>
      <c r="B6112" t="s">
        <v>12139</v>
      </c>
    </row>
    <row r="6113" spans="1:2" x14ac:dyDescent="0.2">
      <c r="A6113" t="s">
        <v>12140</v>
      </c>
      <c r="B6113" t="s">
        <v>12141</v>
      </c>
    </row>
    <row r="6114" spans="1:2" x14ac:dyDescent="0.2">
      <c r="A6114" t="s">
        <v>12142</v>
      </c>
      <c r="B6114" t="s">
        <v>12143</v>
      </c>
    </row>
    <row r="6115" spans="1:2" x14ac:dyDescent="0.2">
      <c r="A6115" t="s">
        <v>12144</v>
      </c>
      <c r="B6115" t="s">
        <v>12145</v>
      </c>
    </row>
    <row r="6116" spans="1:2" x14ac:dyDescent="0.2">
      <c r="A6116" t="s">
        <v>12146</v>
      </c>
      <c r="B6116" t="s">
        <v>12147</v>
      </c>
    </row>
    <row r="6117" spans="1:2" x14ac:dyDescent="0.2">
      <c r="A6117" t="s">
        <v>12148</v>
      </c>
      <c r="B6117" t="s">
        <v>12149</v>
      </c>
    </row>
    <row r="6118" spans="1:2" x14ac:dyDescent="0.2">
      <c r="A6118" t="s">
        <v>12150</v>
      </c>
      <c r="B6118" t="s">
        <v>12151</v>
      </c>
    </row>
    <row r="6119" spans="1:2" x14ac:dyDescent="0.2">
      <c r="A6119" t="s">
        <v>12152</v>
      </c>
      <c r="B6119" t="s">
        <v>12153</v>
      </c>
    </row>
    <row r="6120" spans="1:2" x14ac:dyDescent="0.2">
      <c r="A6120" t="s">
        <v>12154</v>
      </c>
      <c r="B6120" t="s">
        <v>12155</v>
      </c>
    </row>
    <row r="6121" spans="1:2" x14ac:dyDescent="0.2">
      <c r="A6121" t="s">
        <v>12156</v>
      </c>
      <c r="B6121" t="s">
        <v>12157</v>
      </c>
    </row>
    <row r="6122" spans="1:2" x14ac:dyDescent="0.2">
      <c r="A6122" t="s">
        <v>12158</v>
      </c>
      <c r="B6122" t="s">
        <v>12159</v>
      </c>
    </row>
    <row r="6123" spans="1:2" x14ac:dyDescent="0.2">
      <c r="A6123" t="s">
        <v>12160</v>
      </c>
      <c r="B6123" t="s">
        <v>12161</v>
      </c>
    </row>
    <row r="6124" spans="1:2" x14ac:dyDescent="0.2">
      <c r="A6124" t="s">
        <v>12162</v>
      </c>
      <c r="B6124" t="s">
        <v>12163</v>
      </c>
    </row>
    <row r="6125" spans="1:2" x14ac:dyDescent="0.2">
      <c r="A6125" t="s">
        <v>12164</v>
      </c>
      <c r="B6125" t="s">
        <v>12165</v>
      </c>
    </row>
    <row r="6126" spans="1:2" x14ac:dyDescent="0.2">
      <c r="A6126" t="s">
        <v>12166</v>
      </c>
      <c r="B6126" t="s">
        <v>12167</v>
      </c>
    </row>
    <row r="6127" spans="1:2" x14ac:dyDescent="0.2">
      <c r="A6127" t="s">
        <v>12168</v>
      </c>
      <c r="B6127" t="s">
        <v>12169</v>
      </c>
    </row>
    <row r="6128" spans="1:2" x14ac:dyDescent="0.2">
      <c r="A6128" t="s">
        <v>12170</v>
      </c>
      <c r="B6128" t="s">
        <v>12171</v>
      </c>
    </row>
    <row r="6129" spans="1:2" x14ac:dyDescent="0.2">
      <c r="A6129" t="s">
        <v>12172</v>
      </c>
      <c r="B6129" t="s">
        <v>12173</v>
      </c>
    </row>
    <row r="6130" spans="1:2" x14ac:dyDescent="0.2">
      <c r="A6130" t="s">
        <v>12174</v>
      </c>
      <c r="B6130" t="s">
        <v>12175</v>
      </c>
    </row>
    <row r="6131" spans="1:2" x14ac:dyDescent="0.2">
      <c r="A6131" t="s">
        <v>12176</v>
      </c>
      <c r="B6131" t="s">
        <v>12177</v>
      </c>
    </row>
    <row r="6132" spans="1:2" x14ac:dyDescent="0.2">
      <c r="A6132" t="s">
        <v>12178</v>
      </c>
      <c r="B6132" t="s">
        <v>12179</v>
      </c>
    </row>
    <row r="6133" spans="1:2" x14ac:dyDescent="0.2">
      <c r="A6133" t="s">
        <v>12180</v>
      </c>
      <c r="B6133" t="s">
        <v>12181</v>
      </c>
    </row>
    <row r="6134" spans="1:2" x14ac:dyDescent="0.2">
      <c r="A6134" t="s">
        <v>12182</v>
      </c>
      <c r="B6134" t="s">
        <v>12183</v>
      </c>
    </row>
    <row r="6135" spans="1:2" x14ac:dyDescent="0.2">
      <c r="A6135" t="s">
        <v>12184</v>
      </c>
      <c r="B6135" t="s">
        <v>12185</v>
      </c>
    </row>
    <row r="6136" spans="1:2" x14ac:dyDescent="0.2">
      <c r="A6136" t="s">
        <v>12186</v>
      </c>
      <c r="B6136" t="s">
        <v>12187</v>
      </c>
    </row>
    <row r="6137" spans="1:2" x14ac:dyDescent="0.2">
      <c r="A6137" t="s">
        <v>12188</v>
      </c>
      <c r="B6137" t="s">
        <v>12189</v>
      </c>
    </row>
    <row r="6138" spans="1:2" x14ac:dyDescent="0.2">
      <c r="A6138" t="s">
        <v>12190</v>
      </c>
      <c r="B6138" t="s">
        <v>12191</v>
      </c>
    </row>
    <row r="6139" spans="1:2" x14ac:dyDescent="0.2">
      <c r="A6139" t="s">
        <v>12192</v>
      </c>
      <c r="B6139" t="s">
        <v>12193</v>
      </c>
    </row>
    <row r="6140" spans="1:2" x14ac:dyDescent="0.2">
      <c r="A6140" t="s">
        <v>12194</v>
      </c>
      <c r="B6140" t="s">
        <v>12195</v>
      </c>
    </row>
    <row r="6141" spans="1:2" x14ac:dyDescent="0.2">
      <c r="A6141" t="s">
        <v>12196</v>
      </c>
      <c r="B6141" t="s">
        <v>12197</v>
      </c>
    </row>
    <row r="6142" spans="1:2" x14ac:dyDescent="0.2">
      <c r="A6142" t="s">
        <v>12198</v>
      </c>
      <c r="B6142" t="s">
        <v>12199</v>
      </c>
    </row>
    <row r="6143" spans="1:2" x14ac:dyDescent="0.2">
      <c r="A6143" t="s">
        <v>12200</v>
      </c>
      <c r="B6143" t="s">
        <v>12201</v>
      </c>
    </row>
    <row r="6144" spans="1:2" x14ac:dyDescent="0.2">
      <c r="A6144" t="s">
        <v>12202</v>
      </c>
      <c r="B6144" t="s">
        <v>12203</v>
      </c>
    </row>
    <row r="6145" spans="1:2" x14ac:dyDescent="0.2">
      <c r="A6145" t="s">
        <v>12204</v>
      </c>
      <c r="B6145" t="s">
        <v>12205</v>
      </c>
    </row>
    <row r="6146" spans="1:2" x14ac:dyDescent="0.2">
      <c r="A6146" t="s">
        <v>12206</v>
      </c>
      <c r="B6146" t="s">
        <v>12207</v>
      </c>
    </row>
    <row r="6147" spans="1:2" x14ac:dyDescent="0.2">
      <c r="A6147" t="s">
        <v>12208</v>
      </c>
      <c r="B6147" t="s">
        <v>12209</v>
      </c>
    </row>
    <row r="6148" spans="1:2" x14ac:dyDescent="0.2">
      <c r="A6148" t="s">
        <v>12210</v>
      </c>
      <c r="B6148" t="s">
        <v>12211</v>
      </c>
    </row>
    <row r="6149" spans="1:2" x14ac:dyDescent="0.2">
      <c r="A6149" t="s">
        <v>12212</v>
      </c>
      <c r="B6149" t="s">
        <v>12213</v>
      </c>
    </row>
    <row r="6150" spans="1:2" x14ac:dyDescent="0.2">
      <c r="A6150" t="s">
        <v>12214</v>
      </c>
      <c r="B6150" t="s">
        <v>12215</v>
      </c>
    </row>
    <row r="6151" spans="1:2" x14ac:dyDescent="0.2">
      <c r="A6151" t="s">
        <v>12216</v>
      </c>
      <c r="B6151" t="s">
        <v>12217</v>
      </c>
    </row>
    <row r="6152" spans="1:2" x14ac:dyDescent="0.2">
      <c r="A6152" t="s">
        <v>12218</v>
      </c>
      <c r="B6152" t="s">
        <v>12219</v>
      </c>
    </row>
    <row r="6153" spans="1:2" x14ac:dyDescent="0.2">
      <c r="A6153" t="s">
        <v>12220</v>
      </c>
      <c r="B6153" t="s">
        <v>12221</v>
      </c>
    </row>
    <row r="6154" spans="1:2" x14ac:dyDescent="0.2">
      <c r="A6154" t="s">
        <v>12222</v>
      </c>
      <c r="B6154" t="s">
        <v>12223</v>
      </c>
    </row>
    <row r="6155" spans="1:2" x14ac:dyDescent="0.2">
      <c r="A6155" t="s">
        <v>12224</v>
      </c>
      <c r="B6155" t="s">
        <v>12225</v>
      </c>
    </row>
    <row r="6156" spans="1:2" x14ac:dyDescent="0.2">
      <c r="A6156" t="s">
        <v>12226</v>
      </c>
      <c r="B6156" t="s">
        <v>12227</v>
      </c>
    </row>
    <row r="6157" spans="1:2" x14ac:dyDescent="0.2">
      <c r="A6157" t="s">
        <v>12228</v>
      </c>
      <c r="B6157" t="s">
        <v>12229</v>
      </c>
    </row>
    <row r="6158" spans="1:2" x14ac:dyDescent="0.2">
      <c r="A6158" t="s">
        <v>12230</v>
      </c>
      <c r="B6158" t="s">
        <v>12231</v>
      </c>
    </row>
    <row r="6159" spans="1:2" x14ac:dyDescent="0.2">
      <c r="A6159" t="s">
        <v>12232</v>
      </c>
      <c r="B6159" t="s">
        <v>12233</v>
      </c>
    </row>
    <row r="6160" spans="1:2" x14ac:dyDescent="0.2">
      <c r="A6160" t="s">
        <v>12234</v>
      </c>
      <c r="B6160" t="s">
        <v>12235</v>
      </c>
    </row>
    <row r="6161" spans="1:2" x14ac:dyDescent="0.2">
      <c r="A6161" t="s">
        <v>12236</v>
      </c>
      <c r="B6161" t="s">
        <v>12237</v>
      </c>
    </row>
    <row r="6162" spans="1:2" x14ac:dyDescent="0.2">
      <c r="A6162" t="s">
        <v>12238</v>
      </c>
      <c r="B6162" t="s">
        <v>12239</v>
      </c>
    </row>
    <row r="6163" spans="1:2" x14ac:dyDescent="0.2">
      <c r="A6163" t="s">
        <v>12240</v>
      </c>
      <c r="B6163" t="s">
        <v>12241</v>
      </c>
    </row>
    <row r="6164" spans="1:2" x14ac:dyDescent="0.2">
      <c r="A6164" t="s">
        <v>12242</v>
      </c>
      <c r="B6164" t="s">
        <v>12243</v>
      </c>
    </row>
    <row r="6165" spans="1:2" x14ac:dyDescent="0.2">
      <c r="A6165" t="s">
        <v>12244</v>
      </c>
      <c r="B6165" t="s">
        <v>12245</v>
      </c>
    </row>
    <row r="6166" spans="1:2" x14ac:dyDescent="0.2">
      <c r="A6166" t="s">
        <v>12246</v>
      </c>
      <c r="B6166" t="s">
        <v>12247</v>
      </c>
    </row>
    <row r="6167" spans="1:2" x14ac:dyDescent="0.2">
      <c r="A6167" t="s">
        <v>12248</v>
      </c>
      <c r="B6167" t="s">
        <v>12249</v>
      </c>
    </row>
    <row r="6168" spans="1:2" x14ac:dyDescent="0.2">
      <c r="A6168" t="s">
        <v>12250</v>
      </c>
      <c r="B6168" t="s">
        <v>12251</v>
      </c>
    </row>
    <row r="6169" spans="1:2" x14ac:dyDescent="0.2">
      <c r="A6169" t="s">
        <v>12252</v>
      </c>
      <c r="B6169" t="s">
        <v>12253</v>
      </c>
    </row>
    <row r="6170" spans="1:2" x14ac:dyDescent="0.2">
      <c r="A6170" t="s">
        <v>12254</v>
      </c>
      <c r="B6170" t="s">
        <v>12255</v>
      </c>
    </row>
    <row r="6171" spans="1:2" x14ac:dyDescent="0.2">
      <c r="A6171" t="s">
        <v>12256</v>
      </c>
      <c r="B6171" t="s">
        <v>12257</v>
      </c>
    </row>
    <row r="6172" spans="1:2" x14ac:dyDescent="0.2">
      <c r="A6172" t="s">
        <v>12258</v>
      </c>
      <c r="B6172" t="s">
        <v>12259</v>
      </c>
    </row>
    <row r="6173" spans="1:2" x14ac:dyDescent="0.2">
      <c r="A6173" t="s">
        <v>12260</v>
      </c>
      <c r="B6173" t="s">
        <v>12261</v>
      </c>
    </row>
    <row r="6174" spans="1:2" x14ac:dyDescent="0.2">
      <c r="A6174" t="s">
        <v>12262</v>
      </c>
      <c r="B6174" t="s">
        <v>12263</v>
      </c>
    </row>
    <row r="6175" spans="1:2" x14ac:dyDescent="0.2">
      <c r="A6175" t="s">
        <v>12264</v>
      </c>
      <c r="B6175" t="s">
        <v>12265</v>
      </c>
    </row>
    <row r="6176" spans="1:2" x14ac:dyDescent="0.2">
      <c r="A6176" t="s">
        <v>12266</v>
      </c>
      <c r="B6176" t="s">
        <v>12267</v>
      </c>
    </row>
    <row r="6177" spans="1:2" x14ac:dyDescent="0.2">
      <c r="A6177" t="s">
        <v>12268</v>
      </c>
      <c r="B6177" t="s">
        <v>12269</v>
      </c>
    </row>
    <row r="6178" spans="1:2" x14ac:dyDescent="0.2">
      <c r="A6178" t="s">
        <v>12270</v>
      </c>
      <c r="B6178" t="s">
        <v>12271</v>
      </c>
    </row>
    <row r="6179" spans="1:2" x14ac:dyDescent="0.2">
      <c r="A6179" t="s">
        <v>12272</v>
      </c>
      <c r="B6179" t="s">
        <v>12273</v>
      </c>
    </row>
    <row r="6180" spans="1:2" x14ac:dyDescent="0.2">
      <c r="A6180" t="s">
        <v>12274</v>
      </c>
      <c r="B6180" t="s">
        <v>12275</v>
      </c>
    </row>
    <row r="6181" spans="1:2" x14ac:dyDescent="0.2">
      <c r="A6181" t="s">
        <v>12276</v>
      </c>
      <c r="B6181" t="s">
        <v>12277</v>
      </c>
    </row>
    <row r="6182" spans="1:2" x14ac:dyDescent="0.2">
      <c r="A6182" t="s">
        <v>12278</v>
      </c>
      <c r="B6182" t="s">
        <v>12279</v>
      </c>
    </row>
    <row r="6183" spans="1:2" x14ac:dyDescent="0.2">
      <c r="A6183" t="s">
        <v>12280</v>
      </c>
      <c r="B6183" t="s">
        <v>12281</v>
      </c>
    </row>
    <row r="6184" spans="1:2" x14ac:dyDescent="0.2">
      <c r="A6184" t="s">
        <v>12282</v>
      </c>
      <c r="B6184" t="s">
        <v>12283</v>
      </c>
    </row>
    <row r="6185" spans="1:2" x14ac:dyDescent="0.2">
      <c r="A6185" t="s">
        <v>12284</v>
      </c>
      <c r="B6185" t="s">
        <v>12285</v>
      </c>
    </row>
    <row r="6186" spans="1:2" x14ac:dyDescent="0.2">
      <c r="A6186" t="s">
        <v>12286</v>
      </c>
      <c r="B6186" t="s">
        <v>12287</v>
      </c>
    </row>
    <row r="6187" spans="1:2" x14ac:dyDescent="0.2">
      <c r="A6187" t="s">
        <v>12288</v>
      </c>
      <c r="B6187" t="s">
        <v>12289</v>
      </c>
    </row>
    <row r="6188" spans="1:2" x14ac:dyDescent="0.2">
      <c r="A6188" t="s">
        <v>12290</v>
      </c>
      <c r="B6188" t="s">
        <v>12291</v>
      </c>
    </row>
    <row r="6189" spans="1:2" x14ac:dyDescent="0.2">
      <c r="A6189" t="s">
        <v>12292</v>
      </c>
      <c r="B6189" t="s">
        <v>12293</v>
      </c>
    </row>
    <row r="6190" spans="1:2" x14ac:dyDescent="0.2">
      <c r="A6190" t="s">
        <v>12294</v>
      </c>
      <c r="B6190" t="s">
        <v>12295</v>
      </c>
    </row>
    <row r="6191" spans="1:2" x14ac:dyDescent="0.2">
      <c r="A6191" t="s">
        <v>12296</v>
      </c>
      <c r="B6191" t="s">
        <v>12297</v>
      </c>
    </row>
    <row r="6192" spans="1:2" x14ac:dyDescent="0.2">
      <c r="A6192" t="s">
        <v>12298</v>
      </c>
      <c r="B6192" t="s">
        <v>12299</v>
      </c>
    </row>
    <row r="6193" spans="1:2" x14ac:dyDescent="0.2">
      <c r="A6193" t="s">
        <v>12300</v>
      </c>
      <c r="B6193" t="s">
        <v>12301</v>
      </c>
    </row>
    <row r="6194" spans="1:2" x14ac:dyDescent="0.2">
      <c r="A6194" t="s">
        <v>12302</v>
      </c>
      <c r="B6194" t="s">
        <v>12303</v>
      </c>
    </row>
    <row r="6195" spans="1:2" x14ac:dyDescent="0.2">
      <c r="A6195" t="s">
        <v>12304</v>
      </c>
      <c r="B6195" t="s">
        <v>12305</v>
      </c>
    </row>
    <row r="6196" spans="1:2" x14ac:dyDescent="0.2">
      <c r="A6196" t="s">
        <v>12306</v>
      </c>
      <c r="B6196" t="s">
        <v>12307</v>
      </c>
    </row>
    <row r="6197" spans="1:2" x14ac:dyDescent="0.2">
      <c r="A6197" t="s">
        <v>12308</v>
      </c>
      <c r="B6197" t="s">
        <v>12309</v>
      </c>
    </row>
    <row r="6198" spans="1:2" x14ac:dyDescent="0.2">
      <c r="A6198" t="s">
        <v>12310</v>
      </c>
      <c r="B6198" t="s">
        <v>12311</v>
      </c>
    </row>
    <row r="6199" spans="1:2" x14ac:dyDescent="0.2">
      <c r="A6199" t="s">
        <v>12312</v>
      </c>
      <c r="B6199" t="s">
        <v>12313</v>
      </c>
    </row>
    <row r="6200" spans="1:2" x14ac:dyDescent="0.2">
      <c r="A6200" t="s">
        <v>12314</v>
      </c>
      <c r="B6200" t="s">
        <v>12315</v>
      </c>
    </row>
    <row r="6201" spans="1:2" x14ac:dyDescent="0.2">
      <c r="A6201" t="s">
        <v>12316</v>
      </c>
      <c r="B6201" t="s">
        <v>12317</v>
      </c>
    </row>
    <row r="6202" spans="1:2" x14ac:dyDescent="0.2">
      <c r="A6202" t="s">
        <v>12318</v>
      </c>
      <c r="B6202" t="s">
        <v>12319</v>
      </c>
    </row>
    <row r="6203" spans="1:2" x14ac:dyDescent="0.2">
      <c r="A6203" t="s">
        <v>12320</v>
      </c>
      <c r="B6203" t="s">
        <v>12321</v>
      </c>
    </row>
    <row r="6204" spans="1:2" x14ac:dyDescent="0.2">
      <c r="A6204" t="s">
        <v>12322</v>
      </c>
      <c r="B6204" t="s">
        <v>12323</v>
      </c>
    </row>
    <row r="6205" spans="1:2" x14ac:dyDescent="0.2">
      <c r="A6205" t="s">
        <v>12324</v>
      </c>
      <c r="B6205" t="s">
        <v>12325</v>
      </c>
    </row>
    <row r="6206" spans="1:2" x14ac:dyDescent="0.2">
      <c r="A6206" t="s">
        <v>12326</v>
      </c>
      <c r="B6206" t="s">
        <v>12327</v>
      </c>
    </row>
    <row r="6207" spans="1:2" x14ac:dyDescent="0.2">
      <c r="A6207" t="s">
        <v>12328</v>
      </c>
      <c r="B6207" t="s">
        <v>12329</v>
      </c>
    </row>
    <row r="6208" spans="1:2" x14ac:dyDescent="0.2">
      <c r="A6208" t="s">
        <v>12330</v>
      </c>
      <c r="B6208" t="s">
        <v>12331</v>
      </c>
    </row>
    <row r="6209" spans="1:2" x14ac:dyDescent="0.2">
      <c r="A6209" t="s">
        <v>12332</v>
      </c>
      <c r="B6209" t="s">
        <v>12333</v>
      </c>
    </row>
    <row r="6210" spans="1:2" x14ac:dyDescent="0.2">
      <c r="A6210" t="s">
        <v>12334</v>
      </c>
      <c r="B6210" t="s">
        <v>12335</v>
      </c>
    </row>
    <row r="6211" spans="1:2" x14ac:dyDescent="0.2">
      <c r="A6211" t="s">
        <v>12336</v>
      </c>
      <c r="B6211" t="s">
        <v>12337</v>
      </c>
    </row>
    <row r="6212" spans="1:2" x14ac:dyDescent="0.2">
      <c r="A6212" t="s">
        <v>12338</v>
      </c>
      <c r="B6212" t="s">
        <v>12339</v>
      </c>
    </row>
    <row r="6213" spans="1:2" x14ac:dyDescent="0.2">
      <c r="A6213" t="s">
        <v>12340</v>
      </c>
      <c r="B6213" t="s">
        <v>12341</v>
      </c>
    </row>
    <row r="6214" spans="1:2" x14ac:dyDescent="0.2">
      <c r="A6214" t="s">
        <v>12342</v>
      </c>
      <c r="B6214" t="s">
        <v>12343</v>
      </c>
    </row>
    <row r="6215" spans="1:2" x14ac:dyDescent="0.2">
      <c r="A6215" t="s">
        <v>12344</v>
      </c>
      <c r="B6215" t="s">
        <v>12345</v>
      </c>
    </row>
    <row r="6216" spans="1:2" x14ac:dyDescent="0.2">
      <c r="A6216" t="s">
        <v>12346</v>
      </c>
      <c r="B6216" t="s">
        <v>12347</v>
      </c>
    </row>
    <row r="6217" spans="1:2" x14ac:dyDescent="0.2">
      <c r="A6217" t="s">
        <v>12348</v>
      </c>
      <c r="B6217" t="s">
        <v>12349</v>
      </c>
    </row>
    <row r="6218" spans="1:2" x14ac:dyDescent="0.2">
      <c r="A6218" t="s">
        <v>12350</v>
      </c>
      <c r="B6218" t="s">
        <v>12351</v>
      </c>
    </row>
    <row r="6219" spans="1:2" x14ac:dyDescent="0.2">
      <c r="A6219" t="s">
        <v>12352</v>
      </c>
      <c r="B6219" t="s">
        <v>12353</v>
      </c>
    </row>
    <row r="6220" spans="1:2" x14ac:dyDescent="0.2">
      <c r="A6220" t="s">
        <v>12354</v>
      </c>
      <c r="B6220" t="s">
        <v>12355</v>
      </c>
    </row>
    <row r="6221" spans="1:2" x14ac:dyDescent="0.2">
      <c r="A6221" t="s">
        <v>12356</v>
      </c>
      <c r="B6221" t="s">
        <v>12357</v>
      </c>
    </row>
    <row r="6222" spans="1:2" x14ac:dyDescent="0.2">
      <c r="A6222" t="s">
        <v>12358</v>
      </c>
      <c r="B6222" t="s">
        <v>12359</v>
      </c>
    </row>
    <row r="6223" spans="1:2" x14ac:dyDescent="0.2">
      <c r="A6223" t="s">
        <v>12360</v>
      </c>
      <c r="B6223" t="s">
        <v>12361</v>
      </c>
    </row>
    <row r="6224" spans="1:2" x14ac:dyDescent="0.2">
      <c r="A6224" t="s">
        <v>12362</v>
      </c>
      <c r="B6224" t="s">
        <v>12363</v>
      </c>
    </row>
    <row r="6225" spans="1:2" x14ac:dyDescent="0.2">
      <c r="A6225" t="s">
        <v>12364</v>
      </c>
      <c r="B6225" t="s">
        <v>12365</v>
      </c>
    </row>
    <row r="6226" spans="1:2" x14ac:dyDescent="0.2">
      <c r="A6226" t="s">
        <v>12366</v>
      </c>
      <c r="B6226" t="s">
        <v>12367</v>
      </c>
    </row>
    <row r="6227" spans="1:2" x14ac:dyDescent="0.2">
      <c r="A6227" t="s">
        <v>12368</v>
      </c>
      <c r="B6227" t="s">
        <v>12369</v>
      </c>
    </row>
    <row r="6228" spans="1:2" x14ac:dyDescent="0.2">
      <c r="A6228" t="s">
        <v>12370</v>
      </c>
      <c r="B6228" t="s">
        <v>12371</v>
      </c>
    </row>
    <row r="6229" spans="1:2" x14ac:dyDescent="0.2">
      <c r="A6229" t="s">
        <v>12372</v>
      </c>
      <c r="B6229" t="s">
        <v>12373</v>
      </c>
    </row>
    <row r="6230" spans="1:2" x14ac:dyDescent="0.2">
      <c r="A6230" t="s">
        <v>9238</v>
      </c>
      <c r="B6230" t="s">
        <v>12374</v>
      </c>
    </row>
    <row r="6231" spans="1:2" x14ac:dyDescent="0.2">
      <c r="A6231" t="s">
        <v>12375</v>
      </c>
      <c r="B6231" t="s">
        <v>12376</v>
      </c>
    </row>
    <row r="6232" spans="1:2" x14ac:dyDescent="0.2">
      <c r="A6232" t="s">
        <v>12377</v>
      </c>
      <c r="B6232" t="s">
        <v>12378</v>
      </c>
    </row>
    <row r="6233" spans="1:2" x14ac:dyDescent="0.2">
      <c r="A6233" t="s">
        <v>12379</v>
      </c>
      <c r="B6233" t="s">
        <v>12380</v>
      </c>
    </row>
    <row r="6234" spans="1:2" x14ac:dyDescent="0.2">
      <c r="A6234" t="s">
        <v>12381</v>
      </c>
      <c r="B6234" t="s">
        <v>12382</v>
      </c>
    </row>
    <row r="6235" spans="1:2" x14ac:dyDescent="0.2">
      <c r="A6235" t="s">
        <v>12383</v>
      </c>
      <c r="B6235" t="s">
        <v>12384</v>
      </c>
    </row>
    <row r="6236" spans="1:2" x14ac:dyDescent="0.2">
      <c r="A6236" t="s">
        <v>12385</v>
      </c>
      <c r="B6236" t="s">
        <v>12386</v>
      </c>
    </row>
    <row r="6237" spans="1:2" x14ac:dyDescent="0.2">
      <c r="A6237" t="s">
        <v>12387</v>
      </c>
      <c r="B6237" t="s">
        <v>12388</v>
      </c>
    </row>
    <row r="6238" spans="1:2" x14ac:dyDescent="0.2">
      <c r="A6238" t="s">
        <v>11353</v>
      </c>
      <c r="B6238" t="s">
        <v>12389</v>
      </c>
    </row>
    <row r="6239" spans="1:2" x14ac:dyDescent="0.2">
      <c r="A6239" t="s">
        <v>12390</v>
      </c>
      <c r="B6239" t="s">
        <v>12391</v>
      </c>
    </row>
    <row r="6240" spans="1:2" x14ac:dyDescent="0.2">
      <c r="A6240" t="s">
        <v>12392</v>
      </c>
      <c r="B6240" t="s">
        <v>12393</v>
      </c>
    </row>
    <row r="6241" spans="1:2" x14ac:dyDescent="0.2">
      <c r="A6241" t="s">
        <v>12394</v>
      </c>
      <c r="B6241" t="s">
        <v>12395</v>
      </c>
    </row>
    <row r="6242" spans="1:2" x14ac:dyDescent="0.2">
      <c r="A6242" t="s">
        <v>12396</v>
      </c>
      <c r="B6242" t="s">
        <v>12397</v>
      </c>
    </row>
    <row r="6243" spans="1:2" x14ac:dyDescent="0.2">
      <c r="A6243" t="s">
        <v>12398</v>
      </c>
      <c r="B6243" t="s">
        <v>12399</v>
      </c>
    </row>
    <row r="6244" spans="1:2" x14ac:dyDescent="0.2">
      <c r="A6244" t="s">
        <v>12400</v>
      </c>
      <c r="B6244" t="s">
        <v>12401</v>
      </c>
    </row>
    <row r="6245" spans="1:2" x14ac:dyDescent="0.2">
      <c r="A6245" t="s">
        <v>12402</v>
      </c>
      <c r="B6245" t="s">
        <v>12403</v>
      </c>
    </row>
    <row r="6246" spans="1:2" x14ac:dyDescent="0.2">
      <c r="A6246" t="s">
        <v>12404</v>
      </c>
      <c r="B6246" t="s">
        <v>12405</v>
      </c>
    </row>
    <row r="6247" spans="1:2" x14ac:dyDescent="0.2">
      <c r="A6247" t="s">
        <v>12406</v>
      </c>
      <c r="B6247" t="s">
        <v>12407</v>
      </c>
    </row>
    <row r="6248" spans="1:2" x14ac:dyDescent="0.2">
      <c r="A6248" t="s">
        <v>12408</v>
      </c>
      <c r="B6248" t="s">
        <v>12409</v>
      </c>
    </row>
    <row r="6249" spans="1:2" x14ac:dyDescent="0.2">
      <c r="A6249" t="s">
        <v>12410</v>
      </c>
      <c r="B6249" t="s">
        <v>12411</v>
      </c>
    </row>
    <row r="6250" spans="1:2" x14ac:dyDescent="0.2">
      <c r="A6250" t="s">
        <v>12412</v>
      </c>
      <c r="B6250" t="s">
        <v>12413</v>
      </c>
    </row>
    <row r="6251" spans="1:2" x14ac:dyDescent="0.2">
      <c r="A6251" t="s">
        <v>12414</v>
      </c>
      <c r="B6251" t="s">
        <v>12415</v>
      </c>
    </row>
    <row r="6252" spans="1:2" x14ac:dyDescent="0.2">
      <c r="A6252" t="s">
        <v>12416</v>
      </c>
      <c r="B6252" t="s">
        <v>12417</v>
      </c>
    </row>
    <row r="6253" spans="1:2" x14ac:dyDescent="0.2">
      <c r="A6253" t="s">
        <v>12418</v>
      </c>
      <c r="B6253" t="s">
        <v>12419</v>
      </c>
    </row>
    <row r="6254" spans="1:2" x14ac:dyDescent="0.2">
      <c r="A6254" t="s">
        <v>12420</v>
      </c>
      <c r="B6254" t="s">
        <v>12421</v>
      </c>
    </row>
    <row r="6255" spans="1:2" x14ac:dyDescent="0.2">
      <c r="A6255" t="s">
        <v>12422</v>
      </c>
      <c r="B6255" t="s">
        <v>12423</v>
      </c>
    </row>
    <row r="6256" spans="1:2" x14ac:dyDescent="0.2">
      <c r="A6256" t="s">
        <v>12424</v>
      </c>
      <c r="B6256" t="s">
        <v>12425</v>
      </c>
    </row>
    <row r="6257" spans="1:2" x14ac:dyDescent="0.2">
      <c r="A6257" t="s">
        <v>12426</v>
      </c>
      <c r="B6257" t="s">
        <v>12427</v>
      </c>
    </row>
    <row r="6258" spans="1:2" x14ac:dyDescent="0.2">
      <c r="A6258" t="s">
        <v>12428</v>
      </c>
      <c r="B6258" t="s">
        <v>12429</v>
      </c>
    </row>
    <row r="6259" spans="1:2" x14ac:dyDescent="0.2">
      <c r="A6259" t="s">
        <v>12430</v>
      </c>
      <c r="B6259" t="s">
        <v>12431</v>
      </c>
    </row>
    <row r="6260" spans="1:2" x14ac:dyDescent="0.2">
      <c r="A6260" t="s">
        <v>12432</v>
      </c>
      <c r="B6260" t="s">
        <v>12433</v>
      </c>
    </row>
    <row r="6261" spans="1:2" x14ac:dyDescent="0.2">
      <c r="A6261" t="s">
        <v>12434</v>
      </c>
      <c r="B6261" t="s">
        <v>12435</v>
      </c>
    </row>
    <row r="6262" spans="1:2" x14ac:dyDescent="0.2">
      <c r="A6262" t="s">
        <v>12436</v>
      </c>
      <c r="B6262" t="s">
        <v>12437</v>
      </c>
    </row>
    <row r="6263" spans="1:2" x14ac:dyDescent="0.2">
      <c r="A6263" t="s">
        <v>12438</v>
      </c>
      <c r="B6263" t="s">
        <v>12439</v>
      </c>
    </row>
    <row r="6264" spans="1:2" x14ac:dyDescent="0.2">
      <c r="A6264" t="s">
        <v>12440</v>
      </c>
      <c r="B6264" t="s">
        <v>12441</v>
      </c>
    </row>
    <row r="6265" spans="1:2" x14ac:dyDescent="0.2">
      <c r="A6265" t="s">
        <v>12442</v>
      </c>
      <c r="B6265" t="s">
        <v>12443</v>
      </c>
    </row>
    <row r="6266" spans="1:2" x14ac:dyDescent="0.2">
      <c r="A6266" t="s">
        <v>12444</v>
      </c>
      <c r="B6266" t="s">
        <v>12445</v>
      </c>
    </row>
    <row r="6267" spans="1:2" x14ac:dyDescent="0.2">
      <c r="A6267" t="s">
        <v>12446</v>
      </c>
      <c r="B6267" t="s">
        <v>12447</v>
      </c>
    </row>
    <row r="6268" spans="1:2" x14ac:dyDescent="0.2">
      <c r="A6268" t="s">
        <v>12448</v>
      </c>
      <c r="B6268" t="s">
        <v>12449</v>
      </c>
    </row>
    <row r="6269" spans="1:2" x14ac:dyDescent="0.2">
      <c r="A6269" t="s">
        <v>12450</v>
      </c>
      <c r="B6269" t="s">
        <v>12451</v>
      </c>
    </row>
    <row r="6270" spans="1:2" x14ac:dyDescent="0.2">
      <c r="A6270" t="s">
        <v>12452</v>
      </c>
      <c r="B6270" t="s">
        <v>12453</v>
      </c>
    </row>
    <row r="6271" spans="1:2" x14ac:dyDescent="0.2">
      <c r="A6271" t="s">
        <v>12454</v>
      </c>
      <c r="B6271" t="s">
        <v>12455</v>
      </c>
    </row>
    <row r="6272" spans="1:2" x14ac:dyDescent="0.2">
      <c r="A6272" t="s">
        <v>12456</v>
      </c>
      <c r="B6272" t="s">
        <v>12457</v>
      </c>
    </row>
    <row r="6273" spans="1:2" x14ac:dyDescent="0.2">
      <c r="A6273" t="s">
        <v>12458</v>
      </c>
      <c r="B6273" t="s">
        <v>12459</v>
      </c>
    </row>
    <row r="6274" spans="1:2" x14ac:dyDescent="0.2">
      <c r="A6274" t="s">
        <v>12460</v>
      </c>
      <c r="B6274" t="s">
        <v>12461</v>
      </c>
    </row>
    <row r="6275" spans="1:2" x14ac:dyDescent="0.2">
      <c r="A6275" t="s">
        <v>12462</v>
      </c>
      <c r="B6275" t="s">
        <v>12463</v>
      </c>
    </row>
    <row r="6276" spans="1:2" x14ac:dyDescent="0.2">
      <c r="A6276" t="s">
        <v>12464</v>
      </c>
      <c r="B6276" t="s">
        <v>12465</v>
      </c>
    </row>
    <row r="6277" spans="1:2" x14ac:dyDescent="0.2">
      <c r="A6277" t="s">
        <v>12466</v>
      </c>
      <c r="B6277" t="s">
        <v>12467</v>
      </c>
    </row>
    <row r="6278" spans="1:2" x14ac:dyDescent="0.2">
      <c r="A6278" t="s">
        <v>12468</v>
      </c>
      <c r="B6278" t="s">
        <v>12469</v>
      </c>
    </row>
    <row r="6279" spans="1:2" x14ac:dyDescent="0.2">
      <c r="A6279" t="s">
        <v>12470</v>
      </c>
      <c r="B6279" t="s">
        <v>12471</v>
      </c>
    </row>
    <row r="6280" spans="1:2" x14ac:dyDescent="0.2">
      <c r="A6280" t="s">
        <v>12472</v>
      </c>
      <c r="B6280" t="s">
        <v>12473</v>
      </c>
    </row>
    <row r="6281" spans="1:2" x14ac:dyDescent="0.2">
      <c r="A6281" t="s">
        <v>12474</v>
      </c>
      <c r="B6281" t="s">
        <v>12475</v>
      </c>
    </row>
    <row r="6282" spans="1:2" x14ac:dyDescent="0.2">
      <c r="A6282" t="s">
        <v>12476</v>
      </c>
      <c r="B6282" t="s">
        <v>12477</v>
      </c>
    </row>
    <row r="6283" spans="1:2" x14ac:dyDescent="0.2">
      <c r="A6283" t="s">
        <v>12478</v>
      </c>
      <c r="B6283" t="s">
        <v>12479</v>
      </c>
    </row>
    <row r="6284" spans="1:2" x14ac:dyDescent="0.2">
      <c r="A6284" t="s">
        <v>12480</v>
      </c>
      <c r="B6284" t="s">
        <v>12481</v>
      </c>
    </row>
    <row r="6285" spans="1:2" x14ac:dyDescent="0.2">
      <c r="A6285" t="s">
        <v>12482</v>
      </c>
      <c r="B6285" t="s">
        <v>12483</v>
      </c>
    </row>
    <row r="6286" spans="1:2" x14ac:dyDescent="0.2">
      <c r="A6286" t="s">
        <v>12484</v>
      </c>
      <c r="B6286" t="s">
        <v>12485</v>
      </c>
    </row>
    <row r="6287" spans="1:2" x14ac:dyDescent="0.2">
      <c r="A6287" t="s">
        <v>12486</v>
      </c>
      <c r="B6287" t="s">
        <v>12487</v>
      </c>
    </row>
    <row r="6288" spans="1:2" x14ac:dyDescent="0.2">
      <c r="A6288" t="s">
        <v>12488</v>
      </c>
      <c r="B6288" t="s">
        <v>12489</v>
      </c>
    </row>
    <row r="6289" spans="1:2" x14ac:dyDescent="0.2">
      <c r="A6289" t="s">
        <v>12490</v>
      </c>
      <c r="B6289" t="s">
        <v>12491</v>
      </c>
    </row>
    <row r="6290" spans="1:2" x14ac:dyDescent="0.2">
      <c r="A6290" t="s">
        <v>12492</v>
      </c>
      <c r="B6290" t="s">
        <v>12493</v>
      </c>
    </row>
    <row r="6291" spans="1:2" x14ac:dyDescent="0.2">
      <c r="A6291" t="s">
        <v>12494</v>
      </c>
      <c r="B6291" t="s">
        <v>12495</v>
      </c>
    </row>
    <row r="6292" spans="1:2" x14ac:dyDescent="0.2">
      <c r="A6292" t="s">
        <v>12496</v>
      </c>
      <c r="B6292" t="s">
        <v>12497</v>
      </c>
    </row>
    <row r="6293" spans="1:2" x14ac:dyDescent="0.2">
      <c r="A6293" t="s">
        <v>12498</v>
      </c>
      <c r="B6293" t="s">
        <v>12499</v>
      </c>
    </row>
    <row r="6294" spans="1:2" x14ac:dyDescent="0.2">
      <c r="A6294" t="s">
        <v>12500</v>
      </c>
      <c r="B6294" t="s">
        <v>12501</v>
      </c>
    </row>
    <row r="6295" spans="1:2" x14ac:dyDescent="0.2">
      <c r="A6295" t="s">
        <v>12502</v>
      </c>
      <c r="B6295" t="s">
        <v>12503</v>
      </c>
    </row>
    <row r="6296" spans="1:2" x14ac:dyDescent="0.2">
      <c r="A6296" t="s">
        <v>12504</v>
      </c>
      <c r="B6296" t="s">
        <v>12505</v>
      </c>
    </row>
    <row r="6297" spans="1:2" x14ac:dyDescent="0.2">
      <c r="A6297" t="s">
        <v>12506</v>
      </c>
      <c r="B6297" t="s">
        <v>12507</v>
      </c>
    </row>
    <row r="6298" spans="1:2" x14ac:dyDescent="0.2">
      <c r="A6298" t="s">
        <v>12508</v>
      </c>
      <c r="B6298" t="s">
        <v>12509</v>
      </c>
    </row>
    <row r="6299" spans="1:2" x14ac:dyDescent="0.2">
      <c r="A6299" t="s">
        <v>12510</v>
      </c>
      <c r="B6299" t="s">
        <v>12511</v>
      </c>
    </row>
    <row r="6300" spans="1:2" x14ac:dyDescent="0.2">
      <c r="A6300" t="s">
        <v>12512</v>
      </c>
      <c r="B6300" t="s">
        <v>12513</v>
      </c>
    </row>
    <row r="6301" spans="1:2" x14ac:dyDescent="0.2">
      <c r="A6301" t="s">
        <v>12514</v>
      </c>
      <c r="B6301" t="s">
        <v>12515</v>
      </c>
    </row>
    <row r="6302" spans="1:2" x14ac:dyDescent="0.2">
      <c r="A6302" t="s">
        <v>12516</v>
      </c>
      <c r="B6302" t="s">
        <v>12517</v>
      </c>
    </row>
    <row r="6303" spans="1:2" x14ac:dyDescent="0.2">
      <c r="A6303" t="s">
        <v>12518</v>
      </c>
      <c r="B6303" t="s">
        <v>12519</v>
      </c>
    </row>
    <row r="6304" spans="1:2" x14ac:dyDescent="0.2">
      <c r="A6304" t="s">
        <v>12520</v>
      </c>
      <c r="B6304" t="s">
        <v>12521</v>
      </c>
    </row>
    <row r="6305" spans="1:2" x14ac:dyDescent="0.2">
      <c r="A6305" t="s">
        <v>12522</v>
      </c>
      <c r="B6305" t="s">
        <v>12523</v>
      </c>
    </row>
    <row r="6306" spans="1:2" x14ac:dyDescent="0.2">
      <c r="A6306" t="s">
        <v>12524</v>
      </c>
      <c r="B6306" t="s">
        <v>12525</v>
      </c>
    </row>
    <row r="6307" spans="1:2" x14ac:dyDescent="0.2">
      <c r="A6307" t="s">
        <v>12526</v>
      </c>
      <c r="B6307" t="s">
        <v>12527</v>
      </c>
    </row>
    <row r="6308" spans="1:2" x14ac:dyDescent="0.2">
      <c r="A6308" t="s">
        <v>12528</v>
      </c>
      <c r="B6308" t="s">
        <v>12529</v>
      </c>
    </row>
    <row r="6309" spans="1:2" x14ac:dyDescent="0.2">
      <c r="A6309" t="s">
        <v>12530</v>
      </c>
      <c r="B6309" t="s">
        <v>12531</v>
      </c>
    </row>
    <row r="6310" spans="1:2" x14ac:dyDescent="0.2">
      <c r="A6310" t="s">
        <v>12532</v>
      </c>
      <c r="B6310" t="s">
        <v>12533</v>
      </c>
    </row>
    <row r="6311" spans="1:2" x14ac:dyDescent="0.2">
      <c r="A6311" t="s">
        <v>12534</v>
      </c>
      <c r="B6311" t="s">
        <v>12535</v>
      </c>
    </row>
    <row r="6312" spans="1:2" x14ac:dyDescent="0.2">
      <c r="A6312" t="s">
        <v>12536</v>
      </c>
      <c r="B6312" t="s">
        <v>12537</v>
      </c>
    </row>
    <row r="6313" spans="1:2" x14ac:dyDescent="0.2">
      <c r="A6313" t="s">
        <v>12538</v>
      </c>
      <c r="B6313" t="s">
        <v>12539</v>
      </c>
    </row>
    <row r="6314" spans="1:2" x14ac:dyDescent="0.2">
      <c r="A6314" t="s">
        <v>12540</v>
      </c>
      <c r="B6314" t="s">
        <v>12541</v>
      </c>
    </row>
    <row r="6315" spans="1:2" x14ac:dyDescent="0.2">
      <c r="A6315" t="s">
        <v>12542</v>
      </c>
      <c r="B6315" t="s">
        <v>12543</v>
      </c>
    </row>
    <row r="6316" spans="1:2" x14ac:dyDescent="0.2">
      <c r="A6316" t="s">
        <v>12544</v>
      </c>
      <c r="B6316" t="s">
        <v>12545</v>
      </c>
    </row>
    <row r="6317" spans="1:2" x14ac:dyDescent="0.2">
      <c r="A6317" t="s">
        <v>12546</v>
      </c>
      <c r="B6317" t="s">
        <v>12547</v>
      </c>
    </row>
    <row r="6318" spans="1:2" x14ac:dyDescent="0.2">
      <c r="A6318" t="s">
        <v>12548</v>
      </c>
      <c r="B6318" t="s">
        <v>12549</v>
      </c>
    </row>
    <row r="6319" spans="1:2" x14ac:dyDescent="0.2">
      <c r="A6319" t="s">
        <v>12550</v>
      </c>
      <c r="B6319" t="s">
        <v>12551</v>
      </c>
    </row>
    <row r="6320" spans="1:2" x14ac:dyDescent="0.2">
      <c r="A6320" t="s">
        <v>12552</v>
      </c>
      <c r="B6320" t="s">
        <v>12553</v>
      </c>
    </row>
    <row r="6321" spans="1:2" x14ac:dyDescent="0.2">
      <c r="A6321" t="s">
        <v>12554</v>
      </c>
      <c r="B6321" t="s">
        <v>12555</v>
      </c>
    </row>
    <row r="6322" spans="1:2" x14ac:dyDescent="0.2">
      <c r="A6322" t="s">
        <v>12556</v>
      </c>
      <c r="B6322" t="s">
        <v>12557</v>
      </c>
    </row>
    <row r="6323" spans="1:2" x14ac:dyDescent="0.2">
      <c r="A6323" t="s">
        <v>11978</v>
      </c>
      <c r="B6323" t="s">
        <v>12558</v>
      </c>
    </row>
    <row r="6324" spans="1:2" x14ac:dyDescent="0.2">
      <c r="A6324" t="s">
        <v>12559</v>
      </c>
      <c r="B6324" t="s">
        <v>12560</v>
      </c>
    </row>
    <row r="6325" spans="1:2" x14ac:dyDescent="0.2">
      <c r="A6325" t="s">
        <v>12561</v>
      </c>
      <c r="B6325" t="s">
        <v>12562</v>
      </c>
    </row>
    <row r="6326" spans="1:2" x14ac:dyDescent="0.2">
      <c r="A6326" t="s">
        <v>12563</v>
      </c>
      <c r="B6326" t="s">
        <v>12564</v>
      </c>
    </row>
    <row r="6327" spans="1:2" x14ac:dyDescent="0.2">
      <c r="A6327" t="s">
        <v>12565</v>
      </c>
      <c r="B6327" t="s">
        <v>12566</v>
      </c>
    </row>
    <row r="6328" spans="1:2" x14ac:dyDescent="0.2">
      <c r="A6328" t="s">
        <v>12567</v>
      </c>
      <c r="B6328" t="s">
        <v>12568</v>
      </c>
    </row>
    <row r="6329" spans="1:2" x14ac:dyDescent="0.2">
      <c r="A6329" t="s">
        <v>12569</v>
      </c>
      <c r="B6329" t="s">
        <v>12570</v>
      </c>
    </row>
    <row r="6330" spans="1:2" x14ac:dyDescent="0.2">
      <c r="A6330" t="s">
        <v>12571</v>
      </c>
      <c r="B6330" t="s">
        <v>12572</v>
      </c>
    </row>
    <row r="6331" spans="1:2" x14ac:dyDescent="0.2">
      <c r="A6331" t="s">
        <v>12573</v>
      </c>
      <c r="B6331" t="s">
        <v>12574</v>
      </c>
    </row>
    <row r="6332" spans="1:2" x14ac:dyDescent="0.2">
      <c r="A6332" t="s">
        <v>12575</v>
      </c>
      <c r="B6332" t="s">
        <v>12576</v>
      </c>
    </row>
    <row r="6333" spans="1:2" x14ac:dyDescent="0.2">
      <c r="A6333" t="s">
        <v>12577</v>
      </c>
      <c r="B6333" t="s">
        <v>12578</v>
      </c>
    </row>
    <row r="6334" spans="1:2" x14ac:dyDescent="0.2">
      <c r="A6334" t="s">
        <v>12579</v>
      </c>
      <c r="B6334" t="s">
        <v>12580</v>
      </c>
    </row>
    <row r="6335" spans="1:2" x14ac:dyDescent="0.2">
      <c r="A6335" t="s">
        <v>12581</v>
      </c>
      <c r="B6335" t="s">
        <v>12582</v>
      </c>
    </row>
    <row r="6336" spans="1:2" x14ac:dyDescent="0.2">
      <c r="A6336" t="s">
        <v>12583</v>
      </c>
      <c r="B6336" t="s">
        <v>12584</v>
      </c>
    </row>
    <row r="6337" spans="1:2" x14ac:dyDescent="0.2">
      <c r="A6337" t="s">
        <v>12585</v>
      </c>
      <c r="B6337" t="s">
        <v>12586</v>
      </c>
    </row>
    <row r="6338" spans="1:2" x14ac:dyDescent="0.2">
      <c r="A6338" t="s">
        <v>12587</v>
      </c>
      <c r="B6338" t="s">
        <v>12588</v>
      </c>
    </row>
    <row r="6339" spans="1:2" x14ac:dyDescent="0.2">
      <c r="A6339" t="s">
        <v>12589</v>
      </c>
      <c r="B6339" t="s">
        <v>12590</v>
      </c>
    </row>
    <row r="6340" spans="1:2" x14ac:dyDescent="0.2">
      <c r="A6340" t="s">
        <v>12591</v>
      </c>
      <c r="B6340" t="s">
        <v>12592</v>
      </c>
    </row>
    <row r="6341" spans="1:2" x14ac:dyDescent="0.2">
      <c r="A6341" t="s">
        <v>12593</v>
      </c>
      <c r="B6341" t="s">
        <v>12594</v>
      </c>
    </row>
    <row r="6342" spans="1:2" x14ac:dyDescent="0.2">
      <c r="A6342" t="s">
        <v>12595</v>
      </c>
      <c r="B6342" t="s">
        <v>12596</v>
      </c>
    </row>
    <row r="6343" spans="1:2" x14ac:dyDescent="0.2">
      <c r="A6343" t="s">
        <v>12597</v>
      </c>
      <c r="B6343" t="s">
        <v>12598</v>
      </c>
    </row>
    <row r="6344" spans="1:2" x14ac:dyDescent="0.2">
      <c r="A6344" t="s">
        <v>12599</v>
      </c>
      <c r="B6344" t="s">
        <v>12600</v>
      </c>
    </row>
    <row r="6345" spans="1:2" x14ac:dyDescent="0.2">
      <c r="A6345" t="s">
        <v>12601</v>
      </c>
      <c r="B6345" t="s">
        <v>12602</v>
      </c>
    </row>
    <row r="6346" spans="1:2" x14ac:dyDescent="0.2">
      <c r="A6346" t="s">
        <v>12603</v>
      </c>
      <c r="B6346" t="s">
        <v>12604</v>
      </c>
    </row>
    <row r="6347" spans="1:2" x14ac:dyDescent="0.2">
      <c r="A6347" t="s">
        <v>12605</v>
      </c>
      <c r="B6347" t="s">
        <v>12606</v>
      </c>
    </row>
    <row r="6348" spans="1:2" x14ac:dyDescent="0.2">
      <c r="A6348" t="s">
        <v>12607</v>
      </c>
      <c r="B6348" t="s">
        <v>12608</v>
      </c>
    </row>
    <row r="6349" spans="1:2" x14ac:dyDescent="0.2">
      <c r="A6349" t="s">
        <v>12609</v>
      </c>
      <c r="B6349" t="s">
        <v>12610</v>
      </c>
    </row>
    <row r="6350" spans="1:2" x14ac:dyDescent="0.2">
      <c r="A6350" t="s">
        <v>12611</v>
      </c>
      <c r="B6350" t="s">
        <v>12612</v>
      </c>
    </row>
    <row r="6351" spans="1:2" x14ac:dyDescent="0.2">
      <c r="A6351" t="s">
        <v>12613</v>
      </c>
      <c r="B6351" t="s">
        <v>12614</v>
      </c>
    </row>
    <row r="6352" spans="1:2" x14ac:dyDescent="0.2">
      <c r="A6352" t="s">
        <v>12615</v>
      </c>
      <c r="B6352" t="s">
        <v>12616</v>
      </c>
    </row>
    <row r="6353" spans="1:2" x14ac:dyDescent="0.2">
      <c r="A6353" t="s">
        <v>12617</v>
      </c>
      <c r="B6353" t="s">
        <v>12618</v>
      </c>
    </row>
    <row r="6354" spans="1:2" x14ac:dyDescent="0.2">
      <c r="A6354" t="s">
        <v>12619</v>
      </c>
      <c r="B6354" t="s">
        <v>12620</v>
      </c>
    </row>
    <row r="6355" spans="1:2" x14ac:dyDescent="0.2">
      <c r="A6355" t="s">
        <v>12621</v>
      </c>
      <c r="B6355" t="s">
        <v>12622</v>
      </c>
    </row>
    <row r="6356" spans="1:2" x14ac:dyDescent="0.2">
      <c r="A6356" t="s">
        <v>12623</v>
      </c>
      <c r="B6356" t="s">
        <v>12624</v>
      </c>
    </row>
    <row r="6357" spans="1:2" x14ac:dyDescent="0.2">
      <c r="A6357" t="s">
        <v>12625</v>
      </c>
      <c r="B6357" t="s">
        <v>12626</v>
      </c>
    </row>
    <row r="6358" spans="1:2" x14ac:dyDescent="0.2">
      <c r="A6358" t="s">
        <v>12627</v>
      </c>
      <c r="B6358" t="s">
        <v>12628</v>
      </c>
    </row>
    <row r="6359" spans="1:2" x14ac:dyDescent="0.2">
      <c r="A6359" t="s">
        <v>12629</v>
      </c>
      <c r="B6359" t="s">
        <v>12630</v>
      </c>
    </row>
    <row r="6360" spans="1:2" x14ac:dyDescent="0.2">
      <c r="A6360" t="s">
        <v>12631</v>
      </c>
      <c r="B6360" t="s">
        <v>12632</v>
      </c>
    </row>
    <row r="6361" spans="1:2" x14ac:dyDescent="0.2">
      <c r="A6361" t="s">
        <v>12633</v>
      </c>
      <c r="B6361" t="s">
        <v>12634</v>
      </c>
    </row>
    <row r="6362" spans="1:2" x14ac:dyDescent="0.2">
      <c r="A6362" t="s">
        <v>12635</v>
      </c>
      <c r="B6362" t="s">
        <v>12636</v>
      </c>
    </row>
    <row r="6363" spans="1:2" x14ac:dyDescent="0.2">
      <c r="A6363" t="s">
        <v>12637</v>
      </c>
      <c r="B6363" t="s">
        <v>12638</v>
      </c>
    </row>
    <row r="6364" spans="1:2" x14ac:dyDescent="0.2">
      <c r="A6364" t="s">
        <v>12639</v>
      </c>
      <c r="B6364" t="s">
        <v>12640</v>
      </c>
    </row>
    <row r="6365" spans="1:2" x14ac:dyDescent="0.2">
      <c r="A6365" t="s">
        <v>12641</v>
      </c>
      <c r="B6365" t="s">
        <v>12642</v>
      </c>
    </row>
    <row r="6366" spans="1:2" x14ac:dyDescent="0.2">
      <c r="A6366" t="s">
        <v>12643</v>
      </c>
      <c r="B6366" t="s">
        <v>12644</v>
      </c>
    </row>
    <row r="6367" spans="1:2" x14ac:dyDescent="0.2">
      <c r="A6367" t="s">
        <v>12645</v>
      </c>
      <c r="B6367" t="s">
        <v>12646</v>
      </c>
    </row>
    <row r="6368" spans="1:2" x14ac:dyDescent="0.2">
      <c r="A6368" t="s">
        <v>12647</v>
      </c>
      <c r="B6368" t="s">
        <v>12648</v>
      </c>
    </row>
    <row r="6369" spans="1:2" x14ac:dyDescent="0.2">
      <c r="A6369" t="s">
        <v>12649</v>
      </c>
      <c r="B6369" t="s">
        <v>12650</v>
      </c>
    </row>
    <row r="6370" spans="1:2" x14ac:dyDescent="0.2">
      <c r="A6370" t="s">
        <v>12651</v>
      </c>
      <c r="B6370" t="s">
        <v>12652</v>
      </c>
    </row>
    <row r="6371" spans="1:2" x14ac:dyDescent="0.2">
      <c r="A6371" t="s">
        <v>12653</v>
      </c>
      <c r="B6371" t="s">
        <v>12654</v>
      </c>
    </row>
    <row r="6372" spans="1:2" x14ac:dyDescent="0.2">
      <c r="A6372" t="s">
        <v>12655</v>
      </c>
      <c r="B6372" t="s">
        <v>12656</v>
      </c>
    </row>
    <row r="6373" spans="1:2" x14ac:dyDescent="0.2">
      <c r="A6373" t="s">
        <v>12657</v>
      </c>
      <c r="B6373" t="s">
        <v>12658</v>
      </c>
    </row>
    <row r="6374" spans="1:2" x14ac:dyDescent="0.2">
      <c r="A6374" t="s">
        <v>12659</v>
      </c>
      <c r="B6374" t="s">
        <v>12660</v>
      </c>
    </row>
    <row r="6375" spans="1:2" x14ac:dyDescent="0.2">
      <c r="A6375" t="s">
        <v>12661</v>
      </c>
      <c r="B6375" t="s">
        <v>12662</v>
      </c>
    </row>
    <row r="6376" spans="1:2" x14ac:dyDescent="0.2">
      <c r="A6376" t="s">
        <v>12663</v>
      </c>
      <c r="B6376" t="s">
        <v>12664</v>
      </c>
    </row>
    <row r="6377" spans="1:2" x14ac:dyDescent="0.2">
      <c r="A6377" t="s">
        <v>12665</v>
      </c>
      <c r="B6377" t="s">
        <v>12666</v>
      </c>
    </row>
    <row r="6378" spans="1:2" x14ac:dyDescent="0.2">
      <c r="A6378" t="s">
        <v>12667</v>
      </c>
      <c r="B6378" t="s">
        <v>12668</v>
      </c>
    </row>
    <row r="6379" spans="1:2" x14ac:dyDescent="0.2">
      <c r="A6379" t="s">
        <v>12669</v>
      </c>
      <c r="B6379" t="s">
        <v>12670</v>
      </c>
    </row>
    <row r="6380" spans="1:2" x14ac:dyDescent="0.2">
      <c r="A6380" t="s">
        <v>12671</v>
      </c>
      <c r="B6380" t="s">
        <v>12672</v>
      </c>
    </row>
    <row r="6381" spans="1:2" x14ac:dyDescent="0.2">
      <c r="A6381" t="s">
        <v>12673</v>
      </c>
      <c r="B6381" t="s">
        <v>12674</v>
      </c>
    </row>
    <row r="6382" spans="1:2" x14ac:dyDescent="0.2">
      <c r="A6382" t="s">
        <v>12675</v>
      </c>
      <c r="B6382" t="s">
        <v>12676</v>
      </c>
    </row>
    <row r="6383" spans="1:2" x14ac:dyDescent="0.2">
      <c r="A6383" t="s">
        <v>12677</v>
      </c>
      <c r="B6383" t="s">
        <v>12678</v>
      </c>
    </row>
    <row r="6384" spans="1:2" x14ac:dyDescent="0.2">
      <c r="A6384" t="s">
        <v>12679</v>
      </c>
      <c r="B6384" t="s">
        <v>12680</v>
      </c>
    </row>
    <row r="6385" spans="1:2" x14ac:dyDescent="0.2">
      <c r="A6385" t="s">
        <v>12532</v>
      </c>
      <c r="B6385" t="s">
        <v>12681</v>
      </c>
    </row>
    <row r="6386" spans="1:2" x14ac:dyDescent="0.2">
      <c r="A6386" t="s">
        <v>12682</v>
      </c>
      <c r="B6386" t="s">
        <v>12683</v>
      </c>
    </row>
    <row r="6387" spans="1:2" x14ac:dyDescent="0.2">
      <c r="A6387" t="s">
        <v>12684</v>
      </c>
      <c r="B6387" t="s">
        <v>12685</v>
      </c>
    </row>
    <row r="6388" spans="1:2" x14ac:dyDescent="0.2">
      <c r="A6388" t="s">
        <v>12686</v>
      </c>
      <c r="B6388" t="s">
        <v>12687</v>
      </c>
    </row>
    <row r="6389" spans="1:2" x14ac:dyDescent="0.2">
      <c r="A6389" t="s">
        <v>12688</v>
      </c>
      <c r="B6389" t="s">
        <v>12689</v>
      </c>
    </row>
    <row r="6390" spans="1:2" x14ac:dyDescent="0.2">
      <c r="A6390" t="s">
        <v>12690</v>
      </c>
      <c r="B6390" t="s">
        <v>12691</v>
      </c>
    </row>
    <row r="6391" spans="1:2" x14ac:dyDescent="0.2">
      <c r="A6391" t="s">
        <v>12692</v>
      </c>
      <c r="B6391" t="s">
        <v>12693</v>
      </c>
    </row>
    <row r="6392" spans="1:2" x14ac:dyDescent="0.2">
      <c r="A6392" t="s">
        <v>12694</v>
      </c>
      <c r="B6392" t="s">
        <v>12695</v>
      </c>
    </row>
    <row r="6393" spans="1:2" x14ac:dyDescent="0.2">
      <c r="A6393" t="s">
        <v>12696</v>
      </c>
      <c r="B6393" t="s">
        <v>12697</v>
      </c>
    </row>
    <row r="6394" spans="1:2" x14ac:dyDescent="0.2">
      <c r="A6394" t="s">
        <v>12698</v>
      </c>
      <c r="B6394" t="s">
        <v>12699</v>
      </c>
    </row>
    <row r="6395" spans="1:2" x14ac:dyDescent="0.2">
      <c r="A6395" t="s">
        <v>12700</v>
      </c>
      <c r="B6395" t="s">
        <v>12701</v>
      </c>
    </row>
    <row r="6396" spans="1:2" x14ac:dyDescent="0.2">
      <c r="A6396" t="s">
        <v>12702</v>
      </c>
      <c r="B6396" t="s">
        <v>12703</v>
      </c>
    </row>
    <row r="6397" spans="1:2" x14ac:dyDescent="0.2">
      <c r="A6397" t="s">
        <v>12704</v>
      </c>
      <c r="B6397" t="s">
        <v>12705</v>
      </c>
    </row>
    <row r="6398" spans="1:2" x14ac:dyDescent="0.2">
      <c r="A6398" t="s">
        <v>12706</v>
      </c>
      <c r="B6398" t="s">
        <v>12707</v>
      </c>
    </row>
    <row r="6399" spans="1:2" x14ac:dyDescent="0.2">
      <c r="A6399" t="s">
        <v>12708</v>
      </c>
      <c r="B6399" t="s">
        <v>12709</v>
      </c>
    </row>
    <row r="6400" spans="1:2" x14ac:dyDescent="0.2">
      <c r="A6400" t="s">
        <v>12710</v>
      </c>
      <c r="B6400" t="s">
        <v>12711</v>
      </c>
    </row>
    <row r="6401" spans="1:2" x14ac:dyDescent="0.2">
      <c r="A6401" t="s">
        <v>12712</v>
      </c>
      <c r="B6401" t="s">
        <v>12713</v>
      </c>
    </row>
    <row r="6402" spans="1:2" x14ac:dyDescent="0.2">
      <c r="A6402" t="s">
        <v>12714</v>
      </c>
      <c r="B6402" t="s">
        <v>12715</v>
      </c>
    </row>
    <row r="6403" spans="1:2" x14ac:dyDescent="0.2">
      <c r="A6403" t="s">
        <v>12716</v>
      </c>
      <c r="B6403" t="s">
        <v>12717</v>
      </c>
    </row>
    <row r="6404" spans="1:2" x14ac:dyDescent="0.2">
      <c r="A6404" t="s">
        <v>12718</v>
      </c>
      <c r="B6404" t="s">
        <v>12719</v>
      </c>
    </row>
    <row r="6405" spans="1:2" x14ac:dyDescent="0.2">
      <c r="A6405" t="s">
        <v>12720</v>
      </c>
      <c r="B6405" t="s">
        <v>12721</v>
      </c>
    </row>
    <row r="6406" spans="1:2" x14ac:dyDescent="0.2">
      <c r="A6406" t="s">
        <v>12722</v>
      </c>
      <c r="B6406" t="s">
        <v>12723</v>
      </c>
    </row>
    <row r="6407" spans="1:2" x14ac:dyDescent="0.2">
      <c r="A6407" t="s">
        <v>12724</v>
      </c>
      <c r="B6407" t="s">
        <v>12725</v>
      </c>
    </row>
    <row r="6408" spans="1:2" x14ac:dyDescent="0.2">
      <c r="A6408" t="s">
        <v>12726</v>
      </c>
      <c r="B6408" t="s">
        <v>12727</v>
      </c>
    </row>
    <row r="6409" spans="1:2" x14ac:dyDescent="0.2">
      <c r="A6409" t="s">
        <v>12728</v>
      </c>
      <c r="B6409" t="s">
        <v>12729</v>
      </c>
    </row>
    <row r="6410" spans="1:2" x14ac:dyDescent="0.2">
      <c r="A6410" t="s">
        <v>12730</v>
      </c>
      <c r="B6410" t="s">
        <v>12731</v>
      </c>
    </row>
    <row r="6411" spans="1:2" x14ac:dyDescent="0.2">
      <c r="A6411" t="s">
        <v>12732</v>
      </c>
      <c r="B6411" t="s">
        <v>12733</v>
      </c>
    </row>
    <row r="6412" spans="1:2" x14ac:dyDescent="0.2">
      <c r="A6412" t="s">
        <v>12734</v>
      </c>
      <c r="B6412" t="s">
        <v>12735</v>
      </c>
    </row>
    <row r="6413" spans="1:2" x14ac:dyDescent="0.2">
      <c r="A6413" t="s">
        <v>12736</v>
      </c>
      <c r="B6413" t="s">
        <v>12737</v>
      </c>
    </row>
    <row r="6414" spans="1:2" x14ac:dyDescent="0.2">
      <c r="A6414" t="s">
        <v>12738</v>
      </c>
      <c r="B6414" t="s">
        <v>12739</v>
      </c>
    </row>
    <row r="6415" spans="1:2" x14ac:dyDescent="0.2">
      <c r="A6415" t="s">
        <v>12740</v>
      </c>
      <c r="B6415" t="s">
        <v>12741</v>
      </c>
    </row>
    <row r="6416" spans="1:2" x14ac:dyDescent="0.2">
      <c r="A6416" t="s">
        <v>12742</v>
      </c>
      <c r="B6416" t="s">
        <v>12743</v>
      </c>
    </row>
    <row r="6417" spans="1:2" x14ac:dyDescent="0.2">
      <c r="A6417" t="s">
        <v>12744</v>
      </c>
      <c r="B6417" t="s">
        <v>12745</v>
      </c>
    </row>
    <row r="6418" spans="1:2" x14ac:dyDescent="0.2">
      <c r="A6418" t="s">
        <v>12746</v>
      </c>
      <c r="B6418" t="s">
        <v>12747</v>
      </c>
    </row>
    <row r="6419" spans="1:2" x14ac:dyDescent="0.2">
      <c r="A6419" t="s">
        <v>12748</v>
      </c>
      <c r="B6419" t="s">
        <v>12749</v>
      </c>
    </row>
    <row r="6420" spans="1:2" x14ac:dyDescent="0.2">
      <c r="A6420" t="s">
        <v>12750</v>
      </c>
      <c r="B6420" t="s">
        <v>12751</v>
      </c>
    </row>
    <row r="6421" spans="1:2" x14ac:dyDescent="0.2">
      <c r="A6421" t="s">
        <v>12752</v>
      </c>
      <c r="B6421" t="s">
        <v>12753</v>
      </c>
    </row>
    <row r="6422" spans="1:2" x14ac:dyDescent="0.2">
      <c r="A6422" t="s">
        <v>12754</v>
      </c>
      <c r="B6422" t="s">
        <v>12755</v>
      </c>
    </row>
    <row r="6423" spans="1:2" x14ac:dyDescent="0.2">
      <c r="A6423" t="s">
        <v>12756</v>
      </c>
      <c r="B6423" t="s">
        <v>12757</v>
      </c>
    </row>
    <row r="6424" spans="1:2" x14ac:dyDescent="0.2">
      <c r="A6424" t="s">
        <v>12758</v>
      </c>
      <c r="B6424" t="s">
        <v>12759</v>
      </c>
    </row>
    <row r="6425" spans="1:2" x14ac:dyDescent="0.2">
      <c r="A6425" t="s">
        <v>12760</v>
      </c>
      <c r="B6425" t="s">
        <v>12761</v>
      </c>
    </row>
    <row r="6426" spans="1:2" x14ac:dyDescent="0.2">
      <c r="A6426" t="s">
        <v>12762</v>
      </c>
      <c r="B6426" t="s">
        <v>12763</v>
      </c>
    </row>
    <row r="6427" spans="1:2" x14ac:dyDescent="0.2">
      <c r="A6427" t="s">
        <v>12764</v>
      </c>
      <c r="B6427" t="s">
        <v>12765</v>
      </c>
    </row>
    <row r="6428" spans="1:2" x14ac:dyDescent="0.2">
      <c r="A6428" t="s">
        <v>12766</v>
      </c>
      <c r="B6428" t="s">
        <v>12767</v>
      </c>
    </row>
    <row r="6429" spans="1:2" x14ac:dyDescent="0.2">
      <c r="A6429" t="s">
        <v>12768</v>
      </c>
      <c r="B6429" t="s">
        <v>12769</v>
      </c>
    </row>
    <row r="6430" spans="1:2" x14ac:dyDescent="0.2">
      <c r="A6430" t="s">
        <v>12770</v>
      </c>
      <c r="B6430" t="s">
        <v>12771</v>
      </c>
    </row>
    <row r="6431" spans="1:2" x14ac:dyDescent="0.2">
      <c r="A6431" t="s">
        <v>12772</v>
      </c>
      <c r="B6431" t="s">
        <v>12773</v>
      </c>
    </row>
    <row r="6432" spans="1:2" x14ac:dyDescent="0.2">
      <c r="A6432" t="s">
        <v>12774</v>
      </c>
      <c r="B6432" t="s">
        <v>12775</v>
      </c>
    </row>
    <row r="6433" spans="1:2" x14ac:dyDescent="0.2">
      <c r="A6433" t="s">
        <v>12776</v>
      </c>
      <c r="B6433" t="s">
        <v>12777</v>
      </c>
    </row>
    <row r="6434" spans="1:2" x14ac:dyDescent="0.2">
      <c r="A6434" t="s">
        <v>12778</v>
      </c>
      <c r="B6434" t="s">
        <v>12779</v>
      </c>
    </row>
    <row r="6435" spans="1:2" x14ac:dyDescent="0.2">
      <c r="A6435" t="s">
        <v>12780</v>
      </c>
      <c r="B6435" t="s">
        <v>12781</v>
      </c>
    </row>
    <row r="6436" spans="1:2" x14ac:dyDescent="0.2">
      <c r="A6436" t="s">
        <v>12782</v>
      </c>
      <c r="B6436" t="s">
        <v>12783</v>
      </c>
    </row>
    <row r="6437" spans="1:2" x14ac:dyDescent="0.2">
      <c r="A6437" t="s">
        <v>12784</v>
      </c>
      <c r="B6437" t="s">
        <v>12785</v>
      </c>
    </row>
    <row r="6438" spans="1:2" x14ac:dyDescent="0.2">
      <c r="A6438" t="s">
        <v>12786</v>
      </c>
      <c r="B6438" t="s">
        <v>12787</v>
      </c>
    </row>
    <row r="6439" spans="1:2" x14ac:dyDescent="0.2">
      <c r="A6439" t="s">
        <v>12788</v>
      </c>
      <c r="B6439" t="s">
        <v>12789</v>
      </c>
    </row>
    <row r="6440" spans="1:2" x14ac:dyDescent="0.2">
      <c r="A6440" t="s">
        <v>12790</v>
      </c>
      <c r="B6440" t="s">
        <v>12791</v>
      </c>
    </row>
    <row r="6441" spans="1:2" x14ac:dyDescent="0.2">
      <c r="A6441" t="s">
        <v>12792</v>
      </c>
      <c r="B6441" t="s">
        <v>12793</v>
      </c>
    </row>
    <row r="6442" spans="1:2" x14ac:dyDescent="0.2">
      <c r="A6442" t="s">
        <v>12794</v>
      </c>
      <c r="B6442" t="s">
        <v>12795</v>
      </c>
    </row>
    <row r="6443" spans="1:2" x14ac:dyDescent="0.2">
      <c r="A6443" t="s">
        <v>12796</v>
      </c>
      <c r="B6443" t="s">
        <v>12797</v>
      </c>
    </row>
    <row r="6444" spans="1:2" x14ac:dyDescent="0.2">
      <c r="A6444" t="s">
        <v>12798</v>
      </c>
      <c r="B6444" t="s">
        <v>12799</v>
      </c>
    </row>
    <row r="6445" spans="1:2" x14ac:dyDescent="0.2">
      <c r="A6445" t="s">
        <v>12800</v>
      </c>
      <c r="B6445" t="s">
        <v>12801</v>
      </c>
    </row>
    <row r="6446" spans="1:2" x14ac:dyDescent="0.2">
      <c r="A6446" t="s">
        <v>12802</v>
      </c>
      <c r="B6446" t="s">
        <v>12803</v>
      </c>
    </row>
    <row r="6447" spans="1:2" x14ac:dyDescent="0.2">
      <c r="A6447" t="s">
        <v>12804</v>
      </c>
      <c r="B6447" t="s">
        <v>12805</v>
      </c>
    </row>
    <row r="6448" spans="1:2" x14ac:dyDescent="0.2">
      <c r="A6448" t="s">
        <v>12806</v>
      </c>
      <c r="B6448" t="s">
        <v>12807</v>
      </c>
    </row>
    <row r="6449" spans="1:2" x14ac:dyDescent="0.2">
      <c r="A6449" t="s">
        <v>12808</v>
      </c>
      <c r="B6449" t="s">
        <v>12809</v>
      </c>
    </row>
    <row r="6450" spans="1:2" x14ac:dyDescent="0.2">
      <c r="A6450" t="s">
        <v>12810</v>
      </c>
      <c r="B6450" t="s">
        <v>12811</v>
      </c>
    </row>
    <row r="6451" spans="1:2" x14ac:dyDescent="0.2">
      <c r="A6451" t="s">
        <v>12812</v>
      </c>
      <c r="B6451" t="s">
        <v>12813</v>
      </c>
    </row>
    <row r="6452" spans="1:2" x14ac:dyDescent="0.2">
      <c r="A6452" t="s">
        <v>12814</v>
      </c>
      <c r="B6452" t="s">
        <v>12815</v>
      </c>
    </row>
    <row r="6453" spans="1:2" x14ac:dyDescent="0.2">
      <c r="A6453" t="s">
        <v>12816</v>
      </c>
      <c r="B6453" t="s">
        <v>12817</v>
      </c>
    </row>
    <row r="6454" spans="1:2" x14ac:dyDescent="0.2">
      <c r="A6454" t="s">
        <v>12818</v>
      </c>
      <c r="B6454" t="s">
        <v>12819</v>
      </c>
    </row>
    <row r="6455" spans="1:2" x14ac:dyDescent="0.2">
      <c r="A6455" t="s">
        <v>12820</v>
      </c>
      <c r="B6455" t="s">
        <v>12821</v>
      </c>
    </row>
    <row r="6456" spans="1:2" x14ac:dyDescent="0.2">
      <c r="A6456" t="s">
        <v>12822</v>
      </c>
      <c r="B6456" t="s">
        <v>12823</v>
      </c>
    </row>
    <row r="6457" spans="1:2" x14ac:dyDescent="0.2">
      <c r="A6457" t="s">
        <v>12824</v>
      </c>
      <c r="B6457" t="s">
        <v>12825</v>
      </c>
    </row>
    <row r="6458" spans="1:2" x14ac:dyDescent="0.2">
      <c r="A6458" t="s">
        <v>12826</v>
      </c>
      <c r="B6458" t="s">
        <v>12827</v>
      </c>
    </row>
    <row r="6459" spans="1:2" x14ac:dyDescent="0.2">
      <c r="A6459" t="s">
        <v>12828</v>
      </c>
      <c r="B6459" t="s">
        <v>12829</v>
      </c>
    </row>
    <row r="6460" spans="1:2" x14ac:dyDescent="0.2">
      <c r="A6460" t="s">
        <v>12830</v>
      </c>
      <c r="B6460" t="s">
        <v>12831</v>
      </c>
    </row>
    <row r="6461" spans="1:2" x14ac:dyDescent="0.2">
      <c r="A6461" t="s">
        <v>12832</v>
      </c>
      <c r="B6461" t="s">
        <v>12833</v>
      </c>
    </row>
    <row r="6462" spans="1:2" x14ac:dyDescent="0.2">
      <c r="A6462" t="s">
        <v>12834</v>
      </c>
      <c r="B6462" t="s">
        <v>12835</v>
      </c>
    </row>
    <row r="6463" spans="1:2" x14ac:dyDescent="0.2">
      <c r="A6463" t="s">
        <v>12836</v>
      </c>
      <c r="B6463" t="s">
        <v>12837</v>
      </c>
    </row>
    <row r="6464" spans="1:2" x14ac:dyDescent="0.2">
      <c r="A6464" t="s">
        <v>12838</v>
      </c>
      <c r="B6464" t="s">
        <v>12839</v>
      </c>
    </row>
    <row r="6465" spans="1:2" x14ac:dyDescent="0.2">
      <c r="A6465" t="s">
        <v>12840</v>
      </c>
      <c r="B6465" t="s">
        <v>12841</v>
      </c>
    </row>
    <row r="6466" spans="1:2" x14ac:dyDescent="0.2">
      <c r="A6466" t="s">
        <v>12842</v>
      </c>
      <c r="B6466" t="s">
        <v>12843</v>
      </c>
    </row>
    <row r="6467" spans="1:2" x14ac:dyDescent="0.2">
      <c r="A6467" t="s">
        <v>12844</v>
      </c>
      <c r="B6467" t="s">
        <v>12845</v>
      </c>
    </row>
    <row r="6468" spans="1:2" x14ac:dyDescent="0.2">
      <c r="A6468" t="s">
        <v>12846</v>
      </c>
      <c r="B6468" t="s">
        <v>12847</v>
      </c>
    </row>
    <row r="6469" spans="1:2" x14ac:dyDescent="0.2">
      <c r="A6469" t="s">
        <v>12848</v>
      </c>
      <c r="B6469" t="s">
        <v>12849</v>
      </c>
    </row>
    <row r="6470" spans="1:2" x14ac:dyDescent="0.2">
      <c r="A6470" t="s">
        <v>12850</v>
      </c>
      <c r="B6470" t="s">
        <v>12851</v>
      </c>
    </row>
    <row r="6471" spans="1:2" x14ac:dyDescent="0.2">
      <c r="A6471" t="s">
        <v>12852</v>
      </c>
      <c r="B6471" t="s">
        <v>12853</v>
      </c>
    </row>
    <row r="6472" spans="1:2" x14ac:dyDescent="0.2">
      <c r="A6472" t="s">
        <v>12854</v>
      </c>
      <c r="B6472" t="s">
        <v>12855</v>
      </c>
    </row>
    <row r="6473" spans="1:2" x14ac:dyDescent="0.2">
      <c r="A6473" t="s">
        <v>12856</v>
      </c>
      <c r="B6473" t="s">
        <v>12857</v>
      </c>
    </row>
    <row r="6474" spans="1:2" x14ac:dyDescent="0.2">
      <c r="A6474" t="s">
        <v>12858</v>
      </c>
      <c r="B6474" t="s">
        <v>12859</v>
      </c>
    </row>
    <row r="6475" spans="1:2" x14ac:dyDescent="0.2">
      <c r="A6475" t="s">
        <v>12860</v>
      </c>
      <c r="B6475" t="s">
        <v>12861</v>
      </c>
    </row>
    <row r="6476" spans="1:2" x14ac:dyDescent="0.2">
      <c r="A6476" t="s">
        <v>12862</v>
      </c>
      <c r="B6476" t="s">
        <v>12863</v>
      </c>
    </row>
    <row r="6477" spans="1:2" x14ac:dyDescent="0.2">
      <c r="A6477" t="s">
        <v>12864</v>
      </c>
      <c r="B6477" t="s">
        <v>12865</v>
      </c>
    </row>
    <row r="6478" spans="1:2" x14ac:dyDescent="0.2">
      <c r="A6478" t="s">
        <v>12866</v>
      </c>
      <c r="B6478" t="s">
        <v>12867</v>
      </c>
    </row>
    <row r="6479" spans="1:2" x14ac:dyDescent="0.2">
      <c r="A6479" t="s">
        <v>12868</v>
      </c>
      <c r="B6479" t="s">
        <v>12869</v>
      </c>
    </row>
    <row r="6480" spans="1:2" x14ac:dyDescent="0.2">
      <c r="A6480" t="s">
        <v>12870</v>
      </c>
      <c r="B6480" t="s">
        <v>12871</v>
      </c>
    </row>
    <row r="6481" spans="1:2" x14ac:dyDescent="0.2">
      <c r="A6481" t="s">
        <v>12872</v>
      </c>
      <c r="B6481" t="s">
        <v>12873</v>
      </c>
    </row>
    <row r="6482" spans="1:2" x14ac:dyDescent="0.2">
      <c r="A6482" t="s">
        <v>12874</v>
      </c>
      <c r="B6482" t="s">
        <v>12875</v>
      </c>
    </row>
    <row r="6483" spans="1:2" x14ac:dyDescent="0.2">
      <c r="A6483" t="s">
        <v>12876</v>
      </c>
      <c r="B6483" t="s">
        <v>12877</v>
      </c>
    </row>
    <row r="6484" spans="1:2" x14ac:dyDescent="0.2">
      <c r="A6484" t="s">
        <v>12878</v>
      </c>
      <c r="B6484" t="s">
        <v>12879</v>
      </c>
    </row>
    <row r="6485" spans="1:2" x14ac:dyDescent="0.2">
      <c r="A6485" t="s">
        <v>12880</v>
      </c>
      <c r="B6485" t="s">
        <v>12881</v>
      </c>
    </row>
    <row r="6486" spans="1:2" x14ac:dyDescent="0.2">
      <c r="A6486" t="s">
        <v>12882</v>
      </c>
      <c r="B6486" t="s">
        <v>12883</v>
      </c>
    </row>
    <row r="6487" spans="1:2" x14ac:dyDescent="0.2">
      <c r="A6487" t="s">
        <v>12884</v>
      </c>
      <c r="B6487" t="s">
        <v>12885</v>
      </c>
    </row>
    <row r="6488" spans="1:2" x14ac:dyDescent="0.2">
      <c r="A6488" t="s">
        <v>12886</v>
      </c>
      <c r="B6488" t="s">
        <v>12887</v>
      </c>
    </row>
    <row r="6489" spans="1:2" x14ac:dyDescent="0.2">
      <c r="A6489" t="s">
        <v>12888</v>
      </c>
      <c r="B6489" t="s">
        <v>12889</v>
      </c>
    </row>
    <row r="6490" spans="1:2" x14ac:dyDescent="0.2">
      <c r="A6490" t="s">
        <v>12890</v>
      </c>
      <c r="B6490" t="s">
        <v>12891</v>
      </c>
    </row>
    <row r="6491" spans="1:2" x14ac:dyDescent="0.2">
      <c r="A6491" t="s">
        <v>12892</v>
      </c>
      <c r="B6491" t="s">
        <v>12893</v>
      </c>
    </row>
    <row r="6492" spans="1:2" x14ac:dyDescent="0.2">
      <c r="A6492" t="s">
        <v>12894</v>
      </c>
      <c r="B6492" t="s">
        <v>12895</v>
      </c>
    </row>
    <row r="6493" spans="1:2" x14ac:dyDescent="0.2">
      <c r="A6493" t="s">
        <v>12896</v>
      </c>
      <c r="B6493" t="s">
        <v>12897</v>
      </c>
    </row>
    <row r="6494" spans="1:2" x14ac:dyDescent="0.2">
      <c r="A6494" t="s">
        <v>12898</v>
      </c>
      <c r="B6494" t="s">
        <v>12899</v>
      </c>
    </row>
    <row r="6495" spans="1:2" x14ac:dyDescent="0.2">
      <c r="A6495" t="s">
        <v>12900</v>
      </c>
      <c r="B6495" t="s">
        <v>12901</v>
      </c>
    </row>
    <row r="6496" spans="1:2" x14ac:dyDescent="0.2">
      <c r="A6496" t="s">
        <v>12902</v>
      </c>
      <c r="B6496" t="s">
        <v>12903</v>
      </c>
    </row>
    <row r="6497" spans="1:2" x14ac:dyDescent="0.2">
      <c r="A6497" t="s">
        <v>12904</v>
      </c>
      <c r="B6497" t="s">
        <v>12905</v>
      </c>
    </row>
    <row r="6498" spans="1:2" x14ac:dyDescent="0.2">
      <c r="A6498" t="s">
        <v>12906</v>
      </c>
      <c r="B6498" t="s">
        <v>12907</v>
      </c>
    </row>
    <row r="6499" spans="1:2" x14ac:dyDescent="0.2">
      <c r="A6499" t="s">
        <v>12908</v>
      </c>
      <c r="B6499" t="s">
        <v>12909</v>
      </c>
    </row>
    <row r="6500" spans="1:2" x14ac:dyDescent="0.2">
      <c r="A6500" t="s">
        <v>12910</v>
      </c>
      <c r="B6500" t="s">
        <v>12911</v>
      </c>
    </row>
    <row r="6501" spans="1:2" x14ac:dyDescent="0.2">
      <c r="A6501" t="s">
        <v>12912</v>
      </c>
      <c r="B6501" t="s">
        <v>12913</v>
      </c>
    </row>
    <row r="6502" spans="1:2" x14ac:dyDescent="0.2">
      <c r="A6502" t="s">
        <v>12914</v>
      </c>
      <c r="B6502" t="s">
        <v>12915</v>
      </c>
    </row>
    <row r="6503" spans="1:2" x14ac:dyDescent="0.2">
      <c r="A6503" t="s">
        <v>12916</v>
      </c>
      <c r="B6503" t="s">
        <v>12917</v>
      </c>
    </row>
    <row r="6504" spans="1:2" x14ac:dyDescent="0.2">
      <c r="A6504" t="s">
        <v>12918</v>
      </c>
      <c r="B6504" t="s">
        <v>12919</v>
      </c>
    </row>
    <row r="6505" spans="1:2" x14ac:dyDescent="0.2">
      <c r="A6505" t="s">
        <v>12920</v>
      </c>
      <c r="B6505" t="s">
        <v>12921</v>
      </c>
    </row>
    <row r="6506" spans="1:2" x14ac:dyDescent="0.2">
      <c r="A6506" t="s">
        <v>12922</v>
      </c>
      <c r="B6506" t="s">
        <v>12923</v>
      </c>
    </row>
    <row r="6507" spans="1:2" x14ac:dyDescent="0.2">
      <c r="A6507" t="s">
        <v>12924</v>
      </c>
      <c r="B6507" t="s">
        <v>12925</v>
      </c>
    </row>
    <row r="6508" spans="1:2" x14ac:dyDescent="0.2">
      <c r="A6508" t="s">
        <v>12926</v>
      </c>
      <c r="B6508" t="s">
        <v>12927</v>
      </c>
    </row>
    <row r="6509" spans="1:2" x14ac:dyDescent="0.2">
      <c r="A6509" t="s">
        <v>12928</v>
      </c>
      <c r="B6509" t="s">
        <v>12929</v>
      </c>
    </row>
    <row r="6510" spans="1:2" x14ac:dyDescent="0.2">
      <c r="A6510" t="s">
        <v>12930</v>
      </c>
      <c r="B6510" t="s">
        <v>12931</v>
      </c>
    </row>
    <row r="6511" spans="1:2" x14ac:dyDescent="0.2">
      <c r="A6511" t="s">
        <v>12932</v>
      </c>
      <c r="B6511" t="s">
        <v>12933</v>
      </c>
    </row>
    <row r="6512" spans="1:2" x14ac:dyDescent="0.2">
      <c r="A6512" t="s">
        <v>12934</v>
      </c>
      <c r="B6512" t="s">
        <v>12935</v>
      </c>
    </row>
    <row r="6513" spans="1:2" x14ac:dyDescent="0.2">
      <c r="A6513" t="s">
        <v>12936</v>
      </c>
      <c r="B6513" t="s">
        <v>12937</v>
      </c>
    </row>
    <row r="6514" spans="1:2" x14ac:dyDescent="0.2">
      <c r="A6514" t="s">
        <v>12938</v>
      </c>
      <c r="B6514" t="s">
        <v>12939</v>
      </c>
    </row>
    <row r="6515" spans="1:2" x14ac:dyDescent="0.2">
      <c r="A6515" t="s">
        <v>12940</v>
      </c>
      <c r="B6515" t="s">
        <v>12941</v>
      </c>
    </row>
    <row r="6516" spans="1:2" x14ac:dyDescent="0.2">
      <c r="A6516" t="s">
        <v>12942</v>
      </c>
      <c r="B6516" t="s">
        <v>12943</v>
      </c>
    </row>
    <row r="6517" spans="1:2" x14ac:dyDescent="0.2">
      <c r="A6517" t="s">
        <v>12944</v>
      </c>
      <c r="B6517" t="s">
        <v>12945</v>
      </c>
    </row>
    <row r="6518" spans="1:2" x14ac:dyDescent="0.2">
      <c r="A6518" t="s">
        <v>12946</v>
      </c>
      <c r="B6518" t="s">
        <v>12947</v>
      </c>
    </row>
    <row r="6519" spans="1:2" x14ac:dyDescent="0.2">
      <c r="A6519" t="s">
        <v>12948</v>
      </c>
      <c r="B6519" t="s">
        <v>12949</v>
      </c>
    </row>
    <row r="6520" spans="1:2" x14ac:dyDescent="0.2">
      <c r="A6520" t="s">
        <v>12950</v>
      </c>
      <c r="B6520" t="s">
        <v>12951</v>
      </c>
    </row>
    <row r="6521" spans="1:2" x14ac:dyDescent="0.2">
      <c r="A6521" t="s">
        <v>12952</v>
      </c>
      <c r="B6521" t="s">
        <v>12953</v>
      </c>
    </row>
    <row r="6522" spans="1:2" x14ac:dyDescent="0.2">
      <c r="A6522" t="s">
        <v>12954</v>
      </c>
      <c r="B6522" t="s">
        <v>12955</v>
      </c>
    </row>
    <row r="6523" spans="1:2" x14ac:dyDescent="0.2">
      <c r="A6523" t="s">
        <v>12956</v>
      </c>
      <c r="B6523" t="s">
        <v>12957</v>
      </c>
    </row>
    <row r="6524" spans="1:2" x14ac:dyDescent="0.2">
      <c r="A6524" t="s">
        <v>12958</v>
      </c>
      <c r="B6524" t="s">
        <v>12959</v>
      </c>
    </row>
    <row r="6525" spans="1:2" x14ac:dyDescent="0.2">
      <c r="A6525" t="s">
        <v>12960</v>
      </c>
      <c r="B6525" t="s">
        <v>12961</v>
      </c>
    </row>
    <row r="6526" spans="1:2" x14ac:dyDescent="0.2">
      <c r="A6526" t="s">
        <v>12962</v>
      </c>
      <c r="B6526" t="s">
        <v>12963</v>
      </c>
    </row>
    <row r="6527" spans="1:2" x14ac:dyDescent="0.2">
      <c r="A6527" t="s">
        <v>12964</v>
      </c>
      <c r="B6527" t="s">
        <v>12965</v>
      </c>
    </row>
    <row r="6528" spans="1:2" x14ac:dyDescent="0.2">
      <c r="A6528" t="s">
        <v>12966</v>
      </c>
      <c r="B6528" t="s">
        <v>12967</v>
      </c>
    </row>
    <row r="6529" spans="1:2" x14ac:dyDescent="0.2">
      <c r="A6529" t="s">
        <v>12968</v>
      </c>
      <c r="B6529" t="s">
        <v>12969</v>
      </c>
    </row>
    <row r="6530" spans="1:2" x14ac:dyDescent="0.2">
      <c r="A6530" t="s">
        <v>12970</v>
      </c>
      <c r="B6530" t="s">
        <v>12971</v>
      </c>
    </row>
    <row r="6531" spans="1:2" x14ac:dyDescent="0.2">
      <c r="A6531" t="s">
        <v>12972</v>
      </c>
      <c r="B6531" t="s">
        <v>12973</v>
      </c>
    </row>
    <row r="6532" spans="1:2" x14ac:dyDescent="0.2">
      <c r="A6532" t="s">
        <v>12974</v>
      </c>
      <c r="B6532" t="s">
        <v>12975</v>
      </c>
    </row>
    <row r="6533" spans="1:2" x14ac:dyDescent="0.2">
      <c r="A6533" t="s">
        <v>12976</v>
      </c>
      <c r="B6533" t="s">
        <v>12977</v>
      </c>
    </row>
    <row r="6534" spans="1:2" x14ac:dyDescent="0.2">
      <c r="A6534" t="s">
        <v>12978</v>
      </c>
      <c r="B6534" t="s">
        <v>12979</v>
      </c>
    </row>
    <row r="6535" spans="1:2" x14ac:dyDescent="0.2">
      <c r="A6535" t="s">
        <v>12980</v>
      </c>
      <c r="B6535" t="s">
        <v>12981</v>
      </c>
    </row>
    <row r="6536" spans="1:2" x14ac:dyDescent="0.2">
      <c r="A6536" t="s">
        <v>12982</v>
      </c>
      <c r="B6536" t="s">
        <v>12983</v>
      </c>
    </row>
    <row r="6537" spans="1:2" x14ac:dyDescent="0.2">
      <c r="A6537" t="s">
        <v>12984</v>
      </c>
      <c r="B6537" t="s">
        <v>12985</v>
      </c>
    </row>
    <row r="6538" spans="1:2" x14ac:dyDescent="0.2">
      <c r="A6538" t="s">
        <v>12986</v>
      </c>
      <c r="B6538" t="s">
        <v>12987</v>
      </c>
    </row>
    <row r="6539" spans="1:2" x14ac:dyDescent="0.2">
      <c r="A6539" t="s">
        <v>12988</v>
      </c>
      <c r="B6539" t="s">
        <v>12989</v>
      </c>
    </row>
    <row r="6540" spans="1:2" x14ac:dyDescent="0.2">
      <c r="A6540" t="s">
        <v>12990</v>
      </c>
      <c r="B6540" t="s">
        <v>12991</v>
      </c>
    </row>
    <row r="6541" spans="1:2" x14ac:dyDescent="0.2">
      <c r="A6541" t="s">
        <v>12992</v>
      </c>
      <c r="B6541" t="s">
        <v>12993</v>
      </c>
    </row>
    <row r="6542" spans="1:2" x14ac:dyDescent="0.2">
      <c r="A6542" t="s">
        <v>12994</v>
      </c>
      <c r="B6542" t="s">
        <v>12995</v>
      </c>
    </row>
    <row r="6543" spans="1:2" x14ac:dyDescent="0.2">
      <c r="A6543" t="s">
        <v>12996</v>
      </c>
      <c r="B6543" t="s">
        <v>12997</v>
      </c>
    </row>
    <row r="6544" spans="1:2" x14ac:dyDescent="0.2">
      <c r="A6544" t="s">
        <v>12998</v>
      </c>
      <c r="B6544" t="s">
        <v>12999</v>
      </c>
    </row>
    <row r="6545" spans="1:2" x14ac:dyDescent="0.2">
      <c r="A6545" t="s">
        <v>13000</v>
      </c>
      <c r="B6545" t="s">
        <v>13001</v>
      </c>
    </row>
    <row r="6546" spans="1:2" x14ac:dyDescent="0.2">
      <c r="A6546" t="s">
        <v>13002</v>
      </c>
      <c r="B6546" t="s">
        <v>13003</v>
      </c>
    </row>
    <row r="6547" spans="1:2" x14ac:dyDescent="0.2">
      <c r="A6547" t="s">
        <v>13004</v>
      </c>
      <c r="B6547" t="s">
        <v>13005</v>
      </c>
    </row>
    <row r="6548" spans="1:2" x14ac:dyDescent="0.2">
      <c r="A6548" t="s">
        <v>13006</v>
      </c>
      <c r="B6548" t="s">
        <v>13007</v>
      </c>
    </row>
    <row r="6549" spans="1:2" x14ac:dyDescent="0.2">
      <c r="A6549" t="s">
        <v>13008</v>
      </c>
      <c r="B6549" t="s">
        <v>13009</v>
      </c>
    </row>
    <row r="6550" spans="1:2" x14ac:dyDescent="0.2">
      <c r="A6550" t="s">
        <v>13010</v>
      </c>
      <c r="B6550" t="s">
        <v>13011</v>
      </c>
    </row>
    <row r="6551" spans="1:2" x14ac:dyDescent="0.2">
      <c r="A6551" t="s">
        <v>13012</v>
      </c>
      <c r="B6551" t="s">
        <v>13013</v>
      </c>
    </row>
    <row r="6552" spans="1:2" x14ac:dyDescent="0.2">
      <c r="A6552" t="s">
        <v>13014</v>
      </c>
      <c r="B6552" t="s">
        <v>13015</v>
      </c>
    </row>
    <row r="6553" spans="1:2" x14ac:dyDescent="0.2">
      <c r="A6553" t="s">
        <v>13016</v>
      </c>
      <c r="B6553" t="s">
        <v>13017</v>
      </c>
    </row>
    <row r="6554" spans="1:2" x14ac:dyDescent="0.2">
      <c r="A6554" t="s">
        <v>13018</v>
      </c>
      <c r="B6554" t="s">
        <v>13019</v>
      </c>
    </row>
    <row r="6555" spans="1:2" x14ac:dyDescent="0.2">
      <c r="A6555" t="s">
        <v>13020</v>
      </c>
      <c r="B6555" t="s">
        <v>13021</v>
      </c>
    </row>
    <row r="6556" spans="1:2" x14ac:dyDescent="0.2">
      <c r="A6556" t="s">
        <v>13022</v>
      </c>
      <c r="B6556" t="s">
        <v>13023</v>
      </c>
    </row>
    <row r="6557" spans="1:2" x14ac:dyDescent="0.2">
      <c r="A6557" t="s">
        <v>13024</v>
      </c>
      <c r="B6557" t="s">
        <v>13025</v>
      </c>
    </row>
    <row r="6558" spans="1:2" x14ac:dyDescent="0.2">
      <c r="A6558" t="s">
        <v>13026</v>
      </c>
      <c r="B6558" t="s">
        <v>13027</v>
      </c>
    </row>
    <row r="6559" spans="1:2" x14ac:dyDescent="0.2">
      <c r="A6559" t="s">
        <v>13028</v>
      </c>
      <c r="B6559" t="s">
        <v>13029</v>
      </c>
    </row>
    <row r="6560" spans="1:2" x14ac:dyDescent="0.2">
      <c r="A6560" t="s">
        <v>13030</v>
      </c>
      <c r="B6560" t="s">
        <v>13031</v>
      </c>
    </row>
    <row r="6561" spans="1:2" x14ac:dyDescent="0.2">
      <c r="A6561" t="s">
        <v>13032</v>
      </c>
      <c r="B6561" t="s">
        <v>13033</v>
      </c>
    </row>
    <row r="6562" spans="1:2" x14ac:dyDescent="0.2">
      <c r="A6562" t="s">
        <v>13034</v>
      </c>
      <c r="B6562" t="s">
        <v>13035</v>
      </c>
    </row>
    <row r="6563" spans="1:2" x14ac:dyDescent="0.2">
      <c r="A6563" t="s">
        <v>13036</v>
      </c>
      <c r="B6563" t="s">
        <v>13037</v>
      </c>
    </row>
    <row r="6564" spans="1:2" x14ac:dyDescent="0.2">
      <c r="A6564" t="s">
        <v>13038</v>
      </c>
      <c r="B6564" t="s">
        <v>13039</v>
      </c>
    </row>
    <row r="6565" spans="1:2" x14ac:dyDescent="0.2">
      <c r="A6565" t="s">
        <v>13040</v>
      </c>
      <c r="B6565" t="s">
        <v>13041</v>
      </c>
    </row>
    <row r="6566" spans="1:2" x14ac:dyDescent="0.2">
      <c r="A6566" t="s">
        <v>13042</v>
      </c>
      <c r="B6566" t="s">
        <v>13043</v>
      </c>
    </row>
    <row r="6567" spans="1:2" x14ac:dyDescent="0.2">
      <c r="A6567" t="s">
        <v>13044</v>
      </c>
      <c r="B6567" t="s">
        <v>13045</v>
      </c>
    </row>
    <row r="6568" spans="1:2" x14ac:dyDescent="0.2">
      <c r="A6568" t="s">
        <v>13046</v>
      </c>
      <c r="B6568" t="s">
        <v>13047</v>
      </c>
    </row>
    <row r="6569" spans="1:2" x14ac:dyDescent="0.2">
      <c r="A6569" t="s">
        <v>13048</v>
      </c>
      <c r="B6569" t="s">
        <v>13049</v>
      </c>
    </row>
    <row r="6570" spans="1:2" x14ac:dyDescent="0.2">
      <c r="A6570" t="s">
        <v>13050</v>
      </c>
      <c r="B6570" t="s">
        <v>13051</v>
      </c>
    </row>
    <row r="6571" spans="1:2" x14ac:dyDescent="0.2">
      <c r="A6571" t="s">
        <v>13052</v>
      </c>
      <c r="B6571" t="s">
        <v>13053</v>
      </c>
    </row>
    <row r="6572" spans="1:2" x14ac:dyDescent="0.2">
      <c r="A6572" t="s">
        <v>13054</v>
      </c>
      <c r="B6572" t="s">
        <v>13055</v>
      </c>
    </row>
    <row r="6573" spans="1:2" x14ac:dyDescent="0.2">
      <c r="A6573" t="s">
        <v>13056</v>
      </c>
      <c r="B6573" t="s">
        <v>13057</v>
      </c>
    </row>
    <row r="6574" spans="1:2" x14ac:dyDescent="0.2">
      <c r="A6574" t="s">
        <v>13058</v>
      </c>
      <c r="B6574" t="s">
        <v>13059</v>
      </c>
    </row>
    <row r="6575" spans="1:2" x14ac:dyDescent="0.2">
      <c r="A6575" t="s">
        <v>13060</v>
      </c>
      <c r="B6575" t="s">
        <v>13061</v>
      </c>
    </row>
    <row r="6576" spans="1:2" x14ac:dyDescent="0.2">
      <c r="A6576" t="s">
        <v>13062</v>
      </c>
      <c r="B6576" t="s">
        <v>13063</v>
      </c>
    </row>
    <row r="6577" spans="1:2" x14ac:dyDescent="0.2">
      <c r="A6577" t="s">
        <v>13064</v>
      </c>
      <c r="B6577" t="s">
        <v>13065</v>
      </c>
    </row>
    <row r="6578" spans="1:2" x14ac:dyDescent="0.2">
      <c r="A6578" t="s">
        <v>13066</v>
      </c>
      <c r="B6578" t="s">
        <v>13067</v>
      </c>
    </row>
    <row r="6579" spans="1:2" x14ac:dyDescent="0.2">
      <c r="A6579" t="s">
        <v>13068</v>
      </c>
      <c r="B6579" t="s">
        <v>13069</v>
      </c>
    </row>
    <row r="6580" spans="1:2" x14ac:dyDescent="0.2">
      <c r="A6580" t="s">
        <v>13070</v>
      </c>
      <c r="B6580" t="s">
        <v>13071</v>
      </c>
    </row>
    <row r="6581" spans="1:2" x14ac:dyDescent="0.2">
      <c r="A6581" t="s">
        <v>13072</v>
      </c>
      <c r="B6581" t="s">
        <v>13073</v>
      </c>
    </row>
    <row r="6582" spans="1:2" x14ac:dyDescent="0.2">
      <c r="A6582" t="s">
        <v>13074</v>
      </c>
      <c r="B6582" t="s">
        <v>13075</v>
      </c>
    </row>
    <row r="6583" spans="1:2" x14ac:dyDescent="0.2">
      <c r="A6583" t="s">
        <v>13076</v>
      </c>
      <c r="B6583" t="s">
        <v>13077</v>
      </c>
    </row>
    <row r="6584" spans="1:2" x14ac:dyDescent="0.2">
      <c r="A6584" t="s">
        <v>13078</v>
      </c>
      <c r="B6584" t="s">
        <v>13079</v>
      </c>
    </row>
    <row r="6585" spans="1:2" x14ac:dyDescent="0.2">
      <c r="A6585" t="s">
        <v>13080</v>
      </c>
      <c r="B6585" t="s">
        <v>13081</v>
      </c>
    </row>
    <row r="6586" spans="1:2" x14ac:dyDescent="0.2">
      <c r="A6586" t="s">
        <v>13082</v>
      </c>
      <c r="B6586" t="s">
        <v>13083</v>
      </c>
    </row>
    <row r="6587" spans="1:2" x14ac:dyDescent="0.2">
      <c r="A6587" t="s">
        <v>13084</v>
      </c>
      <c r="B6587" t="s">
        <v>13085</v>
      </c>
    </row>
    <row r="6588" spans="1:2" x14ac:dyDescent="0.2">
      <c r="A6588" t="s">
        <v>13086</v>
      </c>
      <c r="B6588" t="s">
        <v>13087</v>
      </c>
    </row>
    <row r="6589" spans="1:2" x14ac:dyDescent="0.2">
      <c r="A6589" t="s">
        <v>13088</v>
      </c>
      <c r="B6589" t="s">
        <v>13089</v>
      </c>
    </row>
    <row r="6590" spans="1:2" x14ac:dyDescent="0.2">
      <c r="A6590" t="s">
        <v>13090</v>
      </c>
      <c r="B6590" t="s">
        <v>13091</v>
      </c>
    </row>
    <row r="6591" spans="1:2" x14ac:dyDescent="0.2">
      <c r="A6591" t="s">
        <v>13092</v>
      </c>
      <c r="B6591" t="s">
        <v>13093</v>
      </c>
    </row>
    <row r="6592" spans="1:2" x14ac:dyDescent="0.2">
      <c r="A6592" t="s">
        <v>13094</v>
      </c>
      <c r="B6592" t="s">
        <v>13095</v>
      </c>
    </row>
    <row r="6593" spans="1:2" x14ac:dyDescent="0.2">
      <c r="A6593" t="s">
        <v>13096</v>
      </c>
      <c r="B6593" t="s">
        <v>13097</v>
      </c>
    </row>
    <row r="6594" spans="1:2" x14ac:dyDescent="0.2">
      <c r="A6594" t="s">
        <v>13098</v>
      </c>
      <c r="B6594" t="s">
        <v>13099</v>
      </c>
    </row>
    <row r="6595" spans="1:2" x14ac:dyDescent="0.2">
      <c r="A6595" t="s">
        <v>13100</v>
      </c>
      <c r="B6595" t="s">
        <v>13101</v>
      </c>
    </row>
    <row r="6596" spans="1:2" x14ac:dyDescent="0.2">
      <c r="A6596" t="s">
        <v>13102</v>
      </c>
      <c r="B6596" t="s">
        <v>13103</v>
      </c>
    </row>
    <row r="6597" spans="1:2" x14ac:dyDescent="0.2">
      <c r="A6597" t="s">
        <v>13104</v>
      </c>
      <c r="B6597" t="s">
        <v>13105</v>
      </c>
    </row>
    <row r="6598" spans="1:2" x14ac:dyDescent="0.2">
      <c r="A6598" t="s">
        <v>13106</v>
      </c>
      <c r="B6598" t="s">
        <v>13107</v>
      </c>
    </row>
    <row r="6599" spans="1:2" x14ac:dyDescent="0.2">
      <c r="A6599" t="s">
        <v>13108</v>
      </c>
      <c r="B6599" t="s">
        <v>13109</v>
      </c>
    </row>
    <row r="6600" spans="1:2" x14ac:dyDescent="0.2">
      <c r="A6600" t="s">
        <v>13110</v>
      </c>
      <c r="B6600" t="s">
        <v>13111</v>
      </c>
    </row>
    <row r="6601" spans="1:2" x14ac:dyDescent="0.2">
      <c r="A6601" t="s">
        <v>13112</v>
      </c>
      <c r="B6601" t="s">
        <v>13113</v>
      </c>
    </row>
    <row r="6602" spans="1:2" x14ac:dyDescent="0.2">
      <c r="A6602" t="s">
        <v>13114</v>
      </c>
      <c r="B6602" t="s">
        <v>13115</v>
      </c>
    </row>
    <row r="6603" spans="1:2" x14ac:dyDescent="0.2">
      <c r="A6603" t="s">
        <v>13116</v>
      </c>
      <c r="B6603" t="s">
        <v>13117</v>
      </c>
    </row>
    <row r="6604" spans="1:2" x14ac:dyDescent="0.2">
      <c r="A6604" t="s">
        <v>13118</v>
      </c>
      <c r="B6604" t="s">
        <v>13119</v>
      </c>
    </row>
    <row r="6605" spans="1:2" x14ac:dyDescent="0.2">
      <c r="A6605" t="s">
        <v>13120</v>
      </c>
      <c r="B6605" t="s">
        <v>13121</v>
      </c>
    </row>
    <row r="6606" spans="1:2" x14ac:dyDescent="0.2">
      <c r="A6606" t="s">
        <v>13122</v>
      </c>
      <c r="B6606" t="s">
        <v>13123</v>
      </c>
    </row>
    <row r="6607" spans="1:2" x14ac:dyDescent="0.2">
      <c r="A6607" t="s">
        <v>13124</v>
      </c>
      <c r="B6607" t="s">
        <v>13125</v>
      </c>
    </row>
    <row r="6608" spans="1:2" x14ac:dyDescent="0.2">
      <c r="A6608" t="s">
        <v>13126</v>
      </c>
      <c r="B6608" t="s">
        <v>13127</v>
      </c>
    </row>
    <row r="6609" spans="1:2" x14ac:dyDescent="0.2">
      <c r="A6609" t="s">
        <v>13128</v>
      </c>
      <c r="B6609" t="s">
        <v>13129</v>
      </c>
    </row>
    <row r="6610" spans="1:2" x14ac:dyDescent="0.2">
      <c r="A6610" t="s">
        <v>13130</v>
      </c>
      <c r="B6610" t="s">
        <v>13131</v>
      </c>
    </row>
    <row r="6611" spans="1:2" x14ac:dyDescent="0.2">
      <c r="A6611" t="s">
        <v>13132</v>
      </c>
      <c r="B6611" t="s">
        <v>13133</v>
      </c>
    </row>
    <row r="6612" spans="1:2" x14ac:dyDescent="0.2">
      <c r="A6612" t="s">
        <v>13134</v>
      </c>
      <c r="B6612" t="s">
        <v>13135</v>
      </c>
    </row>
    <row r="6613" spans="1:2" x14ac:dyDescent="0.2">
      <c r="A6613" t="s">
        <v>13136</v>
      </c>
      <c r="B6613" t="s">
        <v>13137</v>
      </c>
    </row>
    <row r="6614" spans="1:2" x14ac:dyDescent="0.2">
      <c r="A6614" t="s">
        <v>13138</v>
      </c>
      <c r="B6614" t="s">
        <v>13139</v>
      </c>
    </row>
    <row r="6615" spans="1:2" x14ac:dyDescent="0.2">
      <c r="A6615" t="s">
        <v>13140</v>
      </c>
      <c r="B6615" t="s">
        <v>13141</v>
      </c>
    </row>
    <row r="6616" spans="1:2" x14ac:dyDescent="0.2">
      <c r="A6616" t="s">
        <v>13142</v>
      </c>
      <c r="B6616" t="s">
        <v>13143</v>
      </c>
    </row>
    <row r="6617" spans="1:2" x14ac:dyDescent="0.2">
      <c r="A6617" t="s">
        <v>13144</v>
      </c>
      <c r="B6617" t="s">
        <v>13145</v>
      </c>
    </row>
    <row r="6618" spans="1:2" x14ac:dyDescent="0.2">
      <c r="A6618" t="s">
        <v>13146</v>
      </c>
      <c r="B6618" t="s">
        <v>13147</v>
      </c>
    </row>
    <row r="6619" spans="1:2" x14ac:dyDescent="0.2">
      <c r="A6619" t="s">
        <v>13148</v>
      </c>
      <c r="B6619" t="s">
        <v>13149</v>
      </c>
    </row>
    <row r="6620" spans="1:2" x14ac:dyDescent="0.2">
      <c r="A6620" t="s">
        <v>13150</v>
      </c>
      <c r="B6620" t="s">
        <v>13151</v>
      </c>
    </row>
    <row r="6621" spans="1:2" x14ac:dyDescent="0.2">
      <c r="A6621" t="s">
        <v>13152</v>
      </c>
      <c r="B6621" t="s">
        <v>13153</v>
      </c>
    </row>
    <row r="6622" spans="1:2" x14ac:dyDescent="0.2">
      <c r="A6622" t="s">
        <v>13154</v>
      </c>
      <c r="B6622" t="s">
        <v>13155</v>
      </c>
    </row>
    <row r="6623" spans="1:2" x14ac:dyDescent="0.2">
      <c r="A6623" t="s">
        <v>13156</v>
      </c>
      <c r="B6623" t="s">
        <v>13157</v>
      </c>
    </row>
    <row r="6624" spans="1:2" x14ac:dyDescent="0.2">
      <c r="A6624" t="s">
        <v>13158</v>
      </c>
      <c r="B6624" t="s">
        <v>13159</v>
      </c>
    </row>
    <row r="6625" spans="1:2" x14ac:dyDescent="0.2">
      <c r="A6625" t="s">
        <v>13160</v>
      </c>
      <c r="B6625" t="s">
        <v>13161</v>
      </c>
    </row>
    <row r="6626" spans="1:2" x14ac:dyDescent="0.2">
      <c r="A6626" t="s">
        <v>13162</v>
      </c>
      <c r="B6626" t="s">
        <v>13163</v>
      </c>
    </row>
    <row r="6627" spans="1:2" x14ac:dyDescent="0.2">
      <c r="A6627" t="s">
        <v>13164</v>
      </c>
      <c r="B6627" t="s">
        <v>13165</v>
      </c>
    </row>
    <row r="6628" spans="1:2" x14ac:dyDescent="0.2">
      <c r="A6628" t="s">
        <v>13166</v>
      </c>
      <c r="B6628" t="s">
        <v>13167</v>
      </c>
    </row>
    <row r="6629" spans="1:2" x14ac:dyDescent="0.2">
      <c r="A6629" t="s">
        <v>13168</v>
      </c>
      <c r="B6629" t="s">
        <v>13169</v>
      </c>
    </row>
    <row r="6630" spans="1:2" x14ac:dyDescent="0.2">
      <c r="A6630" t="s">
        <v>10959</v>
      </c>
      <c r="B6630" t="s">
        <v>13170</v>
      </c>
    </row>
    <row r="6631" spans="1:2" x14ac:dyDescent="0.2">
      <c r="A6631" t="s">
        <v>13171</v>
      </c>
      <c r="B6631" t="s">
        <v>13172</v>
      </c>
    </row>
    <row r="6632" spans="1:2" x14ac:dyDescent="0.2">
      <c r="A6632" t="s">
        <v>13173</v>
      </c>
      <c r="B6632" t="s">
        <v>13174</v>
      </c>
    </row>
    <row r="6633" spans="1:2" x14ac:dyDescent="0.2">
      <c r="A6633" t="s">
        <v>13175</v>
      </c>
      <c r="B6633" t="s">
        <v>13176</v>
      </c>
    </row>
    <row r="6634" spans="1:2" x14ac:dyDescent="0.2">
      <c r="A6634" t="s">
        <v>13177</v>
      </c>
      <c r="B6634" t="s">
        <v>13178</v>
      </c>
    </row>
    <row r="6635" spans="1:2" x14ac:dyDescent="0.2">
      <c r="A6635" t="s">
        <v>13179</v>
      </c>
      <c r="B6635" t="s">
        <v>13180</v>
      </c>
    </row>
    <row r="6636" spans="1:2" x14ac:dyDescent="0.2">
      <c r="A6636" t="s">
        <v>13181</v>
      </c>
      <c r="B6636" t="s">
        <v>13182</v>
      </c>
    </row>
    <row r="6637" spans="1:2" x14ac:dyDescent="0.2">
      <c r="A6637" t="s">
        <v>13183</v>
      </c>
      <c r="B6637" t="s">
        <v>13184</v>
      </c>
    </row>
    <row r="6638" spans="1:2" x14ac:dyDescent="0.2">
      <c r="A6638" t="s">
        <v>13185</v>
      </c>
      <c r="B6638" t="s">
        <v>13186</v>
      </c>
    </row>
    <row r="6639" spans="1:2" x14ac:dyDescent="0.2">
      <c r="A6639" t="s">
        <v>13187</v>
      </c>
      <c r="B6639" t="s">
        <v>13188</v>
      </c>
    </row>
    <row r="6640" spans="1:2" x14ac:dyDescent="0.2">
      <c r="A6640" t="s">
        <v>13189</v>
      </c>
      <c r="B6640" t="s">
        <v>13190</v>
      </c>
    </row>
    <row r="6641" spans="1:2" x14ac:dyDescent="0.2">
      <c r="A6641" t="s">
        <v>13191</v>
      </c>
      <c r="B6641" t="s">
        <v>13192</v>
      </c>
    </row>
    <row r="6642" spans="1:2" x14ac:dyDescent="0.2">
      <c r="A6642" t="s">
        <v>13193</v>
      </c>
      <c r="B6642" t="s">
        <v>13194</v>
      </c>
    </row>
    <row r="6643" spans="1:2" x14ac:dyDescent="0.2">
      <c r="A6643" t="s">
        <v>6032</v>
      </c>
      <c r="B6643" t="s">
        <v>13195</v>
      </c>
    </row>
    <row r="6644" spans="1:2" x14ac:dyDescent="0.2">
      <c r="A6644" t="s">
        <v>13196</v>
      </c>
      <c r="B6644" t="s">
        <v>13197</v>
      </c>
    </row>
    <row r="6645" spans="1:2" x14ac:dyDescent="0.2">
      <c r="A6645" t="s">
        <v>13198</v>
      </c>
      <c r="B6645" t="s">
        <v>13199</v>
      </c>
    </row>
    <row r="6646" spans="1:2" x14ac:dyDescent="0.2">
      <c r="A6646" t="s">
        <v>13200</v>
      </c>
      <c r="B6646" t="s">
        <v>13201</v>
      </c>
    </row>
    <row r="6647" spans="1:2" x14ac:dyDescent="0.2">
      <c r="A6647" t="s">
        <v>13202</v>
      </c>
      <c r="B6647" t="s">
        <v>13203</v>
      </c>
    </row>
    <row r="6648" spans="1:2" x14ac:dyDescent="0.2">
      <c r="A6648" t="s">
        <v>13204</v>
      </c>
      <c r="B6648" t="s">
        <v>13205</v>
      </c>
    </row>
    <row r="6649" spans="1:2" x14ac:dyDescent="0.2">
      <c r="A6649" t="s">
        <v>13206</v>
      </c>
      <c r="B6649" t="s">
        <v>13207</v>
      </c>
    </row>
    <row r="6650" spans="1:2" x14ac:dyDescent="0.2">
      <c r="A6650" t="s">
        <v>13208</v>
      </c>
      <c r="B6650" t="s">
        <v>13209</v>
      </c>
    </row>
    <row r="6651" spans="1:2" x14ac:dyDescent="0.2">
      <c r="A6651" t="s">
        <v>13210</v>
      </c>
      <c r="B6651" t="s">
        <v>13211</v>
      </c>
    </row>
    <row r="6652" spans="1:2" x14ac:dyDescent="0.2">
      <c r="A6652" t="s">
        <v>13212</v>
      </c>
      <c r="B6652" t="s">
        <v>13213</v>
      </c>
    </row>
    <row r="6653" spans="1:2" x14ac:dyDescent="0.2">
      <c r="A6653" t="s">
        <v>13214</v>
      </c>
      <c r="B6653" t="s">
        <v>13215</v>
      </c>
    </row>
    <row r="6654" spans="1:2" x14ac:dyDescent="0.2">
      <c r="A6654" t="s">
        <v>13216</v>
      </c>
      <c r="B6654" t="s">
        <v>13217</v>
      </c>
    </row>
    <row r="6655" spans="1:2" x14ac:dyDescent="0.2">
      <c r="A6655" t="s">
        <v>13218</v>
      </c>
      <c r="B6655" t="s">
        <v>13219</v>
      </c>
    </row>
    <row r="6656" spans="1:2" x14ac:dyDescent="0.2">
      <c r="A6656" t="s">
        <v>13220</v>
      </c>
      <c r="B6656" t="s">
        <v>13221</v>
      </c>
    </row>
    <row r="6657" spans="1:2" x14ac:dyDescent="0.2">
      <c r="A6657" t="s">
        <v>13222</v>
      </c>
      <c r="B6657" t="s">
        <v>13223</v>
      </c>
    </row>
    <row r="6658" spans="1:2" x14ac:dyDescent="0.2">
      <c r="A6658" t="s">
        <v>13224</v>
      </c>
      <c r="B6658" t="s">
        <v>13225</v>
      </c>
    </row>
    <row r="6659" spans="1:2" x14ac:dyDescent="0.2">
      <c r="A6659" t="s">
        <v>13226</v>
      </c>
      <c r="B6659" t="s">
        <v>13227</v>
      </c>
    </row>
    <row r="6660" spans="1:2" x14ac:dyDescent="0.2">
      <c r="A6660" t="s">
        <v>13228</v>
      </c>
      <c r="B6660" t="s">
        <v>13229</v>
      </c>
    </row>
    <row r="6661" spans="1:2" x14ac:dyDescent="0.2">
      <c r="A6661" t="s">
        <v>13230</v>
      </c>
      <c r="B6661" t="s">
        <v>13231</v>
      </c>
    </row>
    <row r="6662" spans="1:2" x14ac:dyDescent="0.2">
      <c r="A6662" t="s">
        <v>13232</v>
      </c>
      <c r="B6662" t="s">
        <v>13233</v>
      </c>
    </row>
    <row r="6663" spans="1:2" x14ac:dyDescent="0.2">
      <c r="A6663" t="s">
        <v>13234</v>
      </c>
      <c r="B6663" t="s">
        <v>13235</v>
      </c>
    </row>
    <row r="6664" spans="1:2" x14ac:dyDescent="0.2">
      <c r="A6664" t="s">
        <v>13236</v>
      </c>
      <c r="B6664" t="s">
        <v>13237</v>
      </c>
    </row>
    <row r="6665" spans="1:2" x14ac:dyDescent="0.2">
      <c r="A6665" t="s">
        <v>13238</v>
      </c>
      <c r="B6665" t="s">
        <v>13239</v>
      </c>
    </row>
    <row r="6666" spans="1:2" x14ac:dyDescent="0.2">
      <c r="A6666" t="s">
        <v>13240</v>
      </c>
      <c r="B6666" t="s">
        <v>13241</v>
      </c>
    </row>
    <row r="6667" spans="1:2" x14ac:dyDescent="0.2">
      <c r="A6667" t="s">
        <v>13242</v>
      </c>
      <c r="B6667" t="s">
        <v>13243</v>
      </c>
    </row>
    <row r="6668" spans="1:2" x14ac:dyDescent="0.2">
      <c r="A6668" t="s">
        <v>13244</v>
      </c>
      <c r="B6668" t="s">
        <v>13245</v>
      </c>
    </row>
    <row r="6669" spans="1:2" x14ac:dyDescent="0.2">
      <c r="A6669" t="s">
        <v>5440</v>
      </c>
      <c r="B6669" t="s">
        <v>13246</v>
      </c>
    </row>
    <row r="6670" spans="1:2" x14ac:dyDescent="0.2">
      <c r="A6670" t="s">
        <v>13247</v>
      </c>
      <c r="B6670" t="s">
        <v>13248</v>
      </c>
    </row>
    <row r="6671" spans="1:2" x14ac:dyDescent="0.2">
      <c r="A6671" t="s">
        <v>13249</v>
      </c>
      <c r="B6671" t="s">
        <v>13250</v>
      </c>
    </row>
    <row r="6672" spans="1:2" x14ac:dyDescent="0.2">
      <c r="A6672" t="s">
        <v>13251</v>
      </c>
      <c r="B6672" t="s">
        <v>13252</v>
      </c>
    </row>
    <row r="6673" spans="1:2" x14ac:dyDescent="0.2">
      <c r="A6673" t="s">
        <v>13253</v>
      </c>
      <c r="B6673" t="s">
        <v>13254</v>
      </c>
    </row>
    <row r="6674" spans="1:2" x14ac:dyDescent="0.2">
      <c r="A6674" t="s">
        <v>13255</v>
      </c>
      <c r="B6674" t="s">
        <v>13256</v>
      </c>
    </row>
    <row r="6675" spans="1:2" x14ac:dyDescent="0.2">
      <c r="A6675" t="s">
        <v>13257</v>
      </c>
      <c r="B6675" t="s">
        <v>13258</v>
      </c>
    </row>
    <row r="6676" spans="1:2" x14ac:dyDescent="0.2">
      <c r="A6676" t="s">
        <v>13259</v>
      </c>
      <c r="B6676" t="s">
        <v>13260</v>
      </c>
    </row>
    <row r="6677" spans="1:2" x14ac:dyDescent="0.2">
      <c r="A6677" t="s">
        <v>13261</v>
      </c>
      <c r="B6677" t="s">
        <v>13262</v>
      </c>
    </row>
    <row r="6678" spans="1:2" x14ac:dyDescent="0.2">
      <c r="A6678" t="s">
        <v>13263</v>
      </c>
      <c r="B6678" t="s">
        <v>13264</v>
      </c>
    </row>
    <row r="6679" spans="1:2" x14ac:dyDescent="0.2">
      <c r="A6679" t="s">
        <v>13265</v>
      </c>
      <c r="B6679" t="s">
        <v>13266</v>
      </c>
    </row>
    <row r="6680" spans="1:2" x14ac:dyDescent="0.2">
      <c r="A6680" t="s">
        <v>13267</v>
      </c>
      <c r="B6680" t="s">
        <v>13268</v>
      </c>
    </row>
    <row r="6681" spans="1:2" x14ac:dyDescent="0.2">
      <c r="A6681" t="s">
        <v>13269</v>
      </c>
      <c r="B6681" t="s">
        <v>13270</v>
      </c>
    </row>
    <row r="6682" spans="1:2" x14ac:dyDescent="0.2">
      <c r="A6682" t="s">
        <v>13271</v>
      </c>
      <c r="B6682" t="s">
        <v>13272</v>
      </c>
    </row>
    <row r="6683" spans="1:2" x14ac:dyDescent="0.2">
      <c r="A6683" t="s">
        <v>13273</v>
      </c>
      <c r="B6683" t="s">
        <v>13274</v>
      </c>
    </row>
    <row r="6684" spans="1:2" x14ac:dyDescent="0.2">
      <c r="A6684" t="s">
        <v>13275</v>
      </c>
      <c r="B6684" t="s">
        <v>13276</v>
      </c>
    </row>
    <row r="6685" spans="1:2" x14ac:dyDescent="0.2">
      <c r="A6685" t="s">
        <v>13277</v>
      </c>
      <c r="B6685" t="s">
        <v>13278</v>
      </c>
    </row>
    <row r="6686" spans="1:2" x14ac:dyDescent="0.2">
      <c r="A6686" t="s">
        <v>13279</v>
      </c>
      <c r="B6686" t="s">
        <v>13280</v>
      </c>
    </row>
    <row r="6687" spans="1:2" x14ac:dyDescent="0.2">
      <c r="A6687" t="s">
        <v>13281</v>
      </c>
      <c r="B6687" t="s">
        <v>13282</v>
      </c>
    </row>
    <row r="6688" spans="1:2" x14ac:dyDescent="0.2">
      <c r="A6688" t="s">
        <v>13283</v>
      </c>
      <c r="B6688" t="s">
        <v>13284</v>
      </c>
    </row>
    <row r="6689" spans="1:2" x14ac:dyDescent="0.2">
      <c r="A6689" t="s">
        <v>13285</v>
      </c>
      <c r="B6689" t="s">
        <v>13286</v>
      </c>
    </row>
    <row r="6690" spans="1:2" x14ac:dyDescent="0.2">
      <c r="A6690" t="s">
        <v>13287</v>
      </c>
      <c r="B6690" t="s">
        <v>13288</v>
      </c>
    </row>
    <row r="6691" spans="1:2" x14ac:dyDescent="0.2">
      <c r="A6691" t="s">
        <v>13289</v>
      </c>
      <c r="B6691" t="s">
        <v>13290</v>
      </c>
    </row>
    <row r="6692" spans="1:2" x14ac:dyDescent="0.2">
      <c r="A6692" t="s">
        <v>13291</v>
      </c>
      <c r="B6692" t="s">
        <v>13292</v>
      </c>
    </row>
    <row r="6693" spans="1:2" x14ac:dyDescent="0.2">
      <c r="A6693" t="s">
        <v>13293</v>
      </c>
      <c r="B6693" t="s">
        <v>13294</v>
      </c>
    </row>
    <row r="6694" spans="1:2" x14ac:dyDescent="0.2">
      <c r="A6694" t="s">
        <v>13295</v>
      </c>
      <c r="B6694" t="s">
        <v>13296</v>
      </c>
    </row>
    <row r="6695" spans="1:2" x14ac:dyDescent="0.2">
      <c r="A6695" t="s">
        <v>13297</v>
      </c>
      <c r="B6695" t="s">
        <v>13298</v>
      </c>
    </row>
    <row r="6696" spans="1:2" x14ac:dyDescent="0.2">
      <c r="A6696" t="s">
        <v>13299</v>
      </c>
      <c r="B6696" t="s">
        <v>13300</v>
      </c>
    </row>
    <row r="6697" spans="1:2" x14ac:dyDescent="0.2">
      <c r="A6697" t="s">
        <v>13301</v>
      </c>
      <c r="B6697" t="s">
        <v>13302</v>
      </c>
    </row>
    <row r="6698" spans="1:2" x14ac:dyDescent="0.2">
      <c r="A6698" t="s">
        <v>13303</v>
      </c>
      <c r="B6698" t="s">
        <v>13304</v>
      </c>
    </row>
    <row r="6699" spans="1:2" x14ac:dyDescent="0.2">
      <c r="A6699" t="s">
        <v>13305</v>
      </c>
      <c r="B6699" t="s">
        <v>13306</v>
      </c>
    </row>
    <row r="6700" spans="1:2" x14ac:dyDescent="0.2">
      <c r="A6700" t="s">
        <v>13307</v>
      </c>
      <c r="B6700" t="s">
        <v>13308</v>
      </c>
    </row>
    <row r="6701" spans="1:2" x14ac:dyDescent="0.2">
      <c r="A6701" t="s">
        <v>13309</v>
      </c>
      <c r="B6701" t="s">
        <v>13310</v>
      </c>
    </row>
    <row r="6702" spans="1:2" x14ac:dyDescent="0.2">
      <c r="A6702" t="s">
        <v>13311</v>
      </c>
      <c r="B6702" t="s">
        <v>13312</v>
      </c>
    </row>
    <row r="6703" spans="1:2" x14ac:dyDescent="0.2">
      <c r="A6703" t="s">
        <v>13313</v>
      </c>
      <c r="B6703" t="s">
        <v>13314</v>
      </c>
    </row>
    <row r="6704" spans="1:2" x14ac:dyDescent="0.2">
      <c r="A6704" t="s">
        <v>13315</v>
      </c>
      <c r="B6704" t="s">
        <v>13316</v>
      </c>
    </row>
    <row r="6705" spans="1:2" x14ac:dyDescent="0.2">
      <c r="A6705" t="s">
        <v>13317</v>
      </c>
      <c r="B6705" t="s">
        <v>13318</v>
      </c>
    </row>
    <row r="6706" spans="1:2" x14ac:dyDescent="0.2">
      <c r="A6706" t="s">
        <v>13319</v>
      </c>
      <c r="B6706" t="s">
        <v>13320</v>
      </c>
    </row>
    <row r="6707" spans="1:2" x14ac:dyDescent="0.2">
      <c r="A6707" t="s">
        <v>13321</v>
      </c>
      <c r="B6707" t="s">
        <v>13322</v>
      </c>
    </row>
    <row r="6708" spans="1:2" x14ac:dyDescent="0.2">
      <c r="A6708" t="s">
        <v>13323</v>
      </c>
      <c r="B6708" t="s">
        <v>13324</v>
      </c>
    </row>
    <row r="6709" spans="1:2" x14ac:dyDescent="0.2">
      <c r="A6709" t="s">
        <v>13325</v>
      </c>
      <c r="B6709" t="s">
        <v>13326</v>
      </c>
    </row>
    <row r="6710" spans="1:2" x14ac:dyDescent="0.2">
      <c r="A6710" t="s">
        <v>13327</v>
      </c>
      <c r="B6710" t="s">
        <v>13328</v>
      </c>
    </row>
    <row r="6711" spans="1:2" x14ac:dyDescent="0.2">
      <c r="A6711" t="s">
        <v>13329</v>
      </c>
      <c r="B6711" t="s">
        <v>13330</v>
      </c>
    </row>
    <row r="6712" spans="1:2" x14ac:dyDescent="0.2">
      <c r="A6712" t="s">
        <v>13331</v>
      </c>
      <c r="B6712" t="s">
        <v>13332</v>
      </c>
    </row>
    <row r="6713" spans="1:2" x14ac:dyDescent="0.2">
      <c r="A6713" t="s">
        <v>13333</v>
      </c>
      <c r="B6713" t="s">
        <v>13334</v>
      </c>
    </row>
    <row r="6714" spans="1:2" x14ac:dyDescent="0.2">
      <c r="A6714" t="s">
        <v>13335</v>
      </c>
      <c r="B6714" t="s">
        <v>13336</v>
      </c>
    </row>
    <row r="6715" spans="1:2" x14ac:dyDescent="0.2">
      <c r="A6715" t="s">
        <v>13337</v>
      </c>
      <c r="B6715" t="s">
        <v>13338</v>
      </c>
    </row>
    <row r="6716" spans="1:2" x14ac:dyDescent="0.2">
      <c r="A6716" t="s">
        <v>13339</v>
      </c>
      <c r="B6716" t="s">
        <v>13340</v>
      </c>
    </row>
    <row r="6717" spans="1:2" x14ac:dyDescent="0.2">
      <c r="A6717" t="s">
        <v>13341</v>
      </c>
      <c r="B6717" t="s">
        <v>13342</v>
      </c>
    </row>
    <row r="6718" spans="1:2" x14ac:dyDescent="0.2">
      <c r="A6718" t="s">
        <v>13343</v>
      </c>
      <c r="B6718" t="s">
        <v>13344</v>
      </c>
    </row>
    <row r="6719" spans="1:2" x14ac:dyDescent="0.2">
      <c r="A6719" t="s">
        <v>13345</v>
      </c>
      <c r="B6719" t="s">
        <v>13346</v>
      </c>
    </row>
    <row r="6720" spans="1:2" x14ac:dyDescent="0.2">
      <c r="A6720" t="s">
        <v>13347</v>
      </c>
      <c r="B6720" t="s">
        <v>13348</v>
      </c>
    </row>
    <row r="6721" spans="1:2" x14ac:dyDescent="0.2">
      <c r="A6721" t="s">
        <v>13349</v>
      </c>
      <c r="B6721" t="s">
        <v>13350</v>
      </c>
    </row>
    <row r="6722" spans="1:2" x14ac:dyDescent="0.2">
      <c r="A6722" t="s">
        <v>13351</v>
      </c>
      <c r="B6722" t="s">
        <v>13352</v>
      </c>
    </row>
    <row r="6723" spans="1:2" x14ac:dyDescent="0.2">
      <c r="A6723" t="s">
        <v>13353</v>
      </c>
      <c r="B6723" t="s">
        <v>13354</v>
      </c>
    </row>
    <row r="6724" spans="1:2" x14ac:dyDescent="0.2">
      <c r="A6724" t="s">
        <v>13355</v>
      </c>
      <c r="B6724" t="s">
        <v>13356</v>
      </c>
    </row>
    <row r="6725" spans="1:2" x14ac:dyDescent="0.2">
      <c r="A6725" t="s">
        <v>13357</v>
      </c>
      <c r="B6725" t="s">
        <v>13358</v>
      </c>
    </row>
    <row r="6726" spans="1:2" x14ac:dyDescent="0.2">
      <c r="A6726" t="s">
        <v>13359</v>
      </c>
      <c r="B6726" t="s">
        <v>13360</v>
      </c>
    </row>
    <row r="6727" spans="1:2" x14ac:dyDescent="0.2">
      <c r="A6727" t="s">
        <v>13361</v>
      </c>
      <c r="B6727" t="s">
        <v>13362</v>
      </c>
    </row>
    <row r="6728" spans="1:2" x14ac:dyDescent="0.2">
      <c r="A6728" t="s">
        <v>13363</v>
      </c>
      <c r="B6728" t="s">
        <v>13364</v>
      </c>
    </row>
    <row r="6729" spans="1:2" x14ac:dyDescent="0.2">
      <c r="A6729" t="s">
        <v>13365</v>
      </c>
      <c r="B6729" t="s">
        <v>13366</v>
      </c>
    </row>
    <row r="6730" spans="1:2" x14ac:dyDescent="0.2">
      <c r="A6730" t="s">
        <v>13367</v>
      </c>
      <c r="B6730" t="s">
        <v>13368</v>
      </c>
    </row>
    <row r="6731" spans="1:2" x14ac:dyDescent="0.2">
      <c r="A6731" t="s">
        <v>13369</v>
      </c>
      <c r="B6731" t="s">
        <v>13370</v>
      </c>
    </row>
    <row r="6732" spans="1:2" x14ac:dyDescent="0.2">
      <c r="A6732" t="s">
        <v>13371</v>
      </c>
      <c r="B6732" t="s">
        <v>13372</v>
      </c>
    </row>
    <row r="6733" spans="1:2" x14ac:dyDescent="0.2">
      <c r="A6733" t="s">
        <v>13373</v>
      </c>
      <c r="B6733" t="s">
        <v>13374</v>
      </c>
    </row>
    <row r="6734" spans="1:2" x14ac:dyDescent="0.2">
      <c r="A6734" t="s">
        <v>13375</v>
      </c>
      <c r="B6734" t="s">
        <v>13376</v>
      </c>
    </row>
    <row r="6735" spans="1:2" x14ac:dyDescent="0.2">
      <c r="A6735" t="s">
        <v>13377</v>
      </c>
      <c r="B6735" t="s">
        <v>13378</v>
      </c>
    </row>
    <row r="6736" spans="1:2" x14ac:dyDescent="0.2">
      <c r="A6736" t="s">
        <v>13379</v>
      </c>
      <c r="B6736" t="s">
        <v>13380</v>
      </c>
    </row>
    <row r="6737" spans="1:2" x14ac:dyDescent="0.2">
      <c r="A6737" t="s">
        <v>13381</v>
      </c>
      <c r="B6737" t="s">
        <v>13382</v>
      </c>
    </row>
    <row r="6738" spans="1:2" x14ac:dyDescent="0.2">
      <c r="A6738" t="s">
        <v>13383</v>
      </c>
      <c r="B6738" t="s">
        <v>13384</v>
      </c>
    </row>
    <row r="6739" spans="1:2" x14ac:dyDescent="0.2">
      <c r="A6739" t="s">
        <v>13385</v>
      </c>
      <c r="B6739" t="s">
        <v>13386</v>
      </c>
    </row>
    <row r="6740" spans="1:2" x14ac:dyDescent="0.2">
      <c r="A6740" t="s">
        <v>13387</v>
      </c>
      <c r="B6740" t="s">
        <v>13388</v>
      </c>
    </row>
    <row r="6741" spans="1:2" x14ac:dyDescent="0.2">
      <c r="A6741" t="s">
        <v>13389</v>
      </c>
      <c r="B6741" t="s">
        <v>13390</v>
      </c>
    </row>
    <row r="6742" spans="1:2" x14ac:dyDescent="0.2">
      <c r="A6742" t="s">
        <v>13391</v>
      </c>
      <c r="B6742" t="s">
        <v>13392</v>
      </c>
    </row>
    <row r="6743" spans="1:2" x14ac:dyDescent="0.2">
      <c r="A6743" t="s">
        <v>13393</v>
      </c>
      <c r="B6743" t="s">
        <v>13394</v>
      </c>
    </row>
    <row r="6744" spans="1:2" x14ac:dyDescent="0.2">
      <c r="A6744" t="s">
        <v>13395</v>
      </c>
      <c r="B6744" t="s">
        <v>13396</v>
      </c>
    </row>
    <row r="6745" spans="1:2" x14ac:dyDescent="0.2">
      <c r="A6745" t="s">
        <v>13397</v>
      </c>
      <c r="B6745" t="s">
        <v>13398</v>
      </c>
    </row>
    <row r="6746" spans="1:2" x14ac:dyDescent="0.2">
      <c r="A6746" t="s">
        <v>13399</v>
      </c>
      <c r="B6746" t="s">
        <v>13400</v>
      </c>
    </row>
    <row r="6747" spans="1:2" x14ac:dyDescent="0.2">
      <c r="A6747" t="s">
        <v>13401</v>
      </c>
      <c r="B6747" t="s">
        <v>13402</v>
      </c>
    </row>
    <row r="6748" spans="1:2" x14ac:dyDescent="0.2">
      <c r="A6748" t="s">
        <v>13403</v>
      </c>
      <c r="B6748" t="s">
        <v>13404</v>
      </c>
    </row>
    <row r="6749" spans="1:2" x14ac:dyDescent="0.2">
      <c r="A6749" t="s">
        <v>13405</v>
      </c>
      <c r="B6749" t="s">
        <v>13406</v>
      </c>
    </row>
    <row r="6750" spans="1:2" x14ac:dyDescent="0.2">
      <c r="A6750" t="s">
        <v>13407</v>
      </c>
      <c r="B6750" t="s">
        <v>13408</v>
      </c>
    </row>
    <row r="6751" spans="1:2" x14ac:dyDescent="0.2">
      <c r="A6751" t="s">
        <v>13409</v>
      </c>
      <c r="B6751" t="s">
        <v>13410</v>
      </c>
    </row>
    <row r="6752" spans="1:2" x14ac:dyDescent="0.2">
      <c r="A6752" t="s">
        <v>13411</v>
      </c>
      <c r="B6752" t="s">
        <v>13412</v>
      </c>
    </row>
    <row r="6753" spans="1:2" x14ac:dyDescent="0.2">
      <c r="A6753" t="s">
        <v>13413</v>
      </c>
      <c r="B6753" t="s">
        <v>13414</v>
      </c>
    </row>
    <row r="6754" spans="1:2" x14ac:dyDescent="0.2">
      <c r="A6754" t="s">
        <v>13415</v>
      </c>
      <c r="B6754" t="s">
        <v>13416</v>
      </c>
    </row>
    <row r="6755" spans="1:2" x14ac:dyDescent="0.2">
      <c r="A6755" t="s">
        <v>13417</v>
      </c>
      <c r="B6755" t="s">
        <v>13418</v>
      </c>
    </row>
    <row r="6756" spans="1:2" x14ac:dyDescent="0.2">
      <c r="A6756" t="s">
        <v>13419</v>
      </c>
      <c r="B6756" t="s">
        <v>13420</v>
      </c>
    </row>
    <row r="6757" spans="1:2" x14ac:dyDescent="0.2">
      <c r="A6757" t="s">
        <v>13421</v>
      </c>
      <c r="B6757" t="s">
        <v>13422</v>
      </c>
    </row>
    <row r="6758" spans="1:2" x14ac:dyDescent="0.2">
      <c r="A6758" t="s">
        <v>13423</v>
      </c>
      <c r="B6758" t="s">
        <v>13424</v>
      </c>
    </row>
    <row r="6759" spans="1:2" x14ac:dyDescent="0.2">
      <c r="A6759" t="s">
        <v>13425</v>
      </c>
      <c r="B6759" t="s">
        <v>13426</v>
      </c>
    </row>
    <row r="6760" spans="1:2" x14ac:dyDescent="0.2">
      <c r="A6760" t="s">
        <v>13427</v>
      </c>
      <c r="B6760" t="s">
        <v>13428</v>
      </c>
    </row>
    <row r="6761" spans="1:2" x14ac:dyDescent="0.2">
      <c r="A6761" t="s">
        <v>13429</v>
      </c>
      <c r="B6761" t="s">
        <v>13430</v>
      </c>
    </row>
    <row r="6762" spans="1:2" x14ac:dyDescent="0.2">
      <c r="A6762" t="s">
        <v>13431</v>
      </c>
      <c r="B6762" t="s">
        <v>13432</v>
      </c>
    </row>
    <row r="6763" spans="1:2" x14ac:dyDescent="0.2">
      <c r="A6763" t="s">
        <v>13433</v>
      </c>
      <c r="B6763" t="s">
        <v>13434</v>
      </c>
    </row>
    <row r="6764" spans="1:2" x14ac:dyDescent="0.2">
      <c r="A6764" t="s">
        <v>13435</v>
      </c>
      <c r="B6764" t="s">
        <v>13436</v>
      </c>
    </row>
    <row r="6765" spans="1:2" x14ac:dyDescent="0.2">
      <c r="A6765" t="s">
        <v>13437</v>
      </c>
      <c r="B6765" t="s">
        <v>13438</v>
      </c>
    </row>
    <row r="6766" spans="1:2" x14ac:dyDescent="0.2">
      <c r="A6766" t="s">
        <v>13439</v>
      </c>
      <c r="B6766" t="s">
        <v>13440</v>
      </c>
    </row>
    <row r="6767" spans="1:2" x14ac:dyDescent="0.2">
      <c r="A6767" t="s">
        <v>13441</v>
      </c>
      <c r="B6767" t="s">
        <v>13442</v>
      </c>
    </row>
    <row r="6768" spans="1:2" x14ac:dyDescent="0.2">
      <c r="A6768" t="s">
        <v>13443</v>
      </c>
      <c r="B6768" t="s">
        <v>13444</v>
      </c>
    </row>
    <row r="6769" spans="1:2" x14ac:dyDescent="0.2">
      <c r="A6769" t="s">
        <v>13445</v>
      </c>
      <c r="B6769" t="s">
        <v>13446</v>
      </c>
    </row>
    <row r="6770" spans="1:2" x14ac:dyDescent="0.2">
      <c r="A6770" t="s">
        <v>13447</v>
      </c>
      <c r="B6770" t="s">
        <v>13448</v>
      </c>
    </row>
    <row r="6771" spans="1:2" x14ac:dyDescent="0.2">
      <c r="A6771" t="s">
        <v>13449</v>
      </c>
      <c r="B6771" t="s">
        <v>13450</v>
      </c>
    </row>
    <row r="6772" spans="1:2" x14ac:dyDescent="0.2">
      <c r="A6772" t="s">
        <v>13451</v>
      </c>
      <c r="B6772" t="s">
        <v>13452</v>
      </c>
    </row>
    <row r="6773" spans="1:2" x14ac:dyDescent="0.2">
      <c r="A6773" t="s">
        <v>13453</v>
      </c>
      <c r="B6773" t="s">
        <v>13454</v>
      </c>
    </row>
    <row r="6774" spans="1:2" x14ac:dyDescent="0.2">
      <c r="A6774" t="s">
        <v>13455</v>
      </c>
      <c r="B6774" t="s">
        <v>13456</v>
      </c>
    </row>
    <row r="6775" spans="1:2" x14ac:dyDescent="0.2">
      <c r="A6775" t="s">
        <v>13457</v>
      </c>
      <c r="B6775" t="s">
        <v>13458</v>
      </c>
    </row>
    <row r="6776" spans="1:2" x14ac:dyDescent="0.2">
      <c r="A6776" t="s">
        <v>13459</v>
      </c>
      <c r="B6776" t="s">
        <v>13460</v>
      </c>
    </row>
    <row r="6777" spans="1:2" x14ac:dyDescent="0.2">
      <c r="A6777" t="s">
        <v>13461</v>
      </c>
      <c r="B6777" t="s">
        <v>13462</v>
      </c>
    </row>
    <row r="6778" spans="1:2" x14ac:dyDescent="0.2">
      <c r="A6778" t="s">
        <v>13463</v>
      </c>
      <c r="B6778" t="s">
        <v>13464</v>
      </c>
    </row>
    <row r="6779" spans="1:2" x14ac:dyDescent="0.2">
      <c r="A6779" t="s">
        <v>13465</v>
      </c>
      <c r="B6779" t="s">
        <v>13466</v>
      </c>
    </row>
    <row r="6780" spans="1:2" x14ac:dyDescent="0.2">
      <c r="A6780" t="s">
        <v>13467</v>
      </c>
      <c r="B6780" t="s">
        <v>13468</v>
      </c>
    </row>
    <row r="6781" spans="1:2" x14ac:dyDescent="0.2">
      <c r="A6781" t="s">
        <v>13469</v>
      </c>
      <c r="B6781" t="s">
        <v>13470</v>
      </c>
    </row>
    <row r="6782" spans="1:2" x14ac:dyDescent="0.2">
      <c r="A6782" t="s">
        <v>13471</v>
      </c>
      <c r="B6782" t="s">
        <v>13472</v>
      </c>
    </row>
    <row r="6783" spans="1:2" x14ac:dyDescent="0.2">
      <c r="A6783" t="s">
        <v>13473</v>
      </c>
      <c r="B6783" t="s">
        <v>13474</v>
      </c>
    </row>
    <row r="6784" spans="1:2" x14ac:dyDescent="0.2">
      <c r="A6784" t="s">
        <v>13475</v>
      </c>
      <c r="B6784" t="s">
        <v>13476</v>
      </c>
    </row>
    <row r="6785" spans="1:2" x14ac:dyDescent="0.2">
      <c r="A6785" t="s">
        <v>13477</v>
      </c>
      <c r="B6785" t="s">
        <v>13478</v>
      </c>
    </row>
    <row r="6786" spans="1:2" x14ac:dyDescent="0.2">
      <c r="A6786" t="s">
        <v>13479</v>
      </c>
      <c r="B6786" t="s">
        <v>13480</v>
      </c>
    </row>
    <row r="6787" spans="1:2" x14ac:dyDescent="0.2">
      <c r="A6787" t="s">
        <v>13481</v>
      </c>
      <c r="B6787" t="s">
        <v>13482</v>
      </c>
    </row>
    <row r="6788" spans="1:2" x14ac:dyDescent="0.2">
      <c r="A6788" t="s">
        <v>13483</v>
      </c>
      <c r="B6788" t="s">
        <v>13484</v>
      </c>
    </row>
    <row r="6789" spans="1:2" x14ac:dyDescent="0.2">
      <c r="A6789" t="s">
        <v>13485</v>
      </c>
      <c r="B6789" t="s">
        <v>13486</v>
      </c>
    </row>
    <row r="6790" spans="1:2" x14ac:dyDescent="0.2">
      <c r="A6790" t="s">
        <v>13487</v>
      </c>
      <c r="B6790" t="s">
        <v>13488</v>
      </c>
    </row>
    <row r="6791" spans="1:2" x14ac:dyDescent="0.2">
      <c r="A6791" t="s">
        <v>13489</v>
      </c>
      <c r="B6791" t="s">
        <v>13490</v>
      </c>
    </row>
    <row r="6792" spans="1:2" x14ac:dyDescent="0.2">
      <c r="A6792" t="s">
        <v>13491</v>
      </c>
      <c r="B6792" t="s">
        <v>13492</v>
      </c>
    </row>
    <row r="6793" spans="1:2" x14ac:dyDescent="0.2">
      <c r="A6793" t="s">
        <v>13493</v>
      </c>
      <c r="B6793" t="s">
        <v>13494</v>
      </c>
    </row>
    <row r="6794" spans="1:2" x14ac:dyDescent="0.2">
      <c r="A6794" t="s">
        <v>13495</v>
      </c>
      <c r="B6794" t="s">
        <v>13496</v>
      </c>
    </row>
    <row r="6795" spans="1:2" x14ac:dyDescent="0.2">
      <c r="A6795" t="s">
        <v>13497</v>
      </c>
      <c r="B6795" t="s">
        <v>13498</v>
      </c>
    </row>
    <row r="6796" spans="1:2" x14ac:dyDescent="0.2">
      <c r="A6796" t="s">
        <v>13499</v>
      </c>
      <c r="B6796" t="s">
        <v>13500</v>
      </c>
    </row>
    <row r="6797" spans="1:2" x14ac:dyDescent="0.2">
      <c r="A6797" t="s">
        <v>13501</v>
      </c>
      <c r="B6797" t="s">
        <v>13502</v>
      </c>
    </row>
    <row r="6798" spans="1:2" x14ac:dyDescent="0.2">
      <c r="A6798" t="s">
        <v>13503</v>
      </c>
      <c r="B6798" t="s">
        <v>13504</v>
      </c>
    </row>
    <row r="6799" spans="1:2" x14ac:dyDescent="0.2">
      <c r="A6799" t="s">
        <v>13505</v>
      </c>
      <c r="B6799" t="s">
        <v>13506</v>
      </c>
    </row>
    <row r="6800" spans="1:2" x14ac:dyDescent="0.2">
      <c r="A6800" t="s">
        <v>13507</v>
      </c>
      <c r="B6800" t="s">
        <v>13508</v>
      </c>
    </row>
    <row r="6801" spans="1:2" x14ac:dyDescent="0.2">
      <c r="A6801" t="s">
        <v>13509</v>
      </c>
      <c r="B6801" t="s">
        <v>13510</v>
      </c>
    </row>
    <row r="6802" spans="1:2" x14ac:dyDescent="0.2">
      <c r="A6802" t="s">
        <v>13511</v>
      </c>
      <c r="B6802" t="s">
        <v>13512</v>
      </c>
    </row>
    <row r="6803" spans="1:2" x14ac:dyDescent="0.2">
      <c r="A6803" t="s">
        <v>13513</v>
      </c>
      <c r="B6803" t="s">
        <v>13514</v>
      </c>
    </row>
    <row r="6804" spans="1:2" x14ac:dyDescent="0.2">
      <c r="A6804" t="s">
        <v>13515</v>
      </c>
      <c r="B6804" t="s">
        <v>13516</v>
      </c>
    </row>
    <row r="6805" spans="1:2" x14ac:dyDescent="0.2">
      <c r="A6805" t="s">
        <v>13517</v>
      </c>
      <c r="B6805" t="s">
        <v>13518</v>
      </c>
    </row>
    <row r="6806" spans="1:2" x14ac:dyDescent="0.2">
      <c r="A6806" t="s">
        <v>13519</v>
      </c>
      <c r="B6806" t="s">
        <v>13520</v>
      </c>
    </row>
    <row r="6807" spans="1:2" x14ac:dyDescent="0.2">
      <c r="A6807" t="s">
        <v>13521</v>
      </c>
      <c r="B6807" t="s">
        <v>13522</v>
      </c>
    </row>
    <row r="6808" spans="1:2" x14ac:dyDescent="0.2">
      <c r="A6808" t="s">
        <v>13523</v>
      </c>
      <c r="B6808" t="s">
        <v>13524</v>
      </c>
    </row>
    <row r="6809" spans="1:2" x14ac:dyDescent="0.2">
      <c r="A6809" t="s">
        <v>13525</v>
      </c>
      <c r="B6809" t="s">
        <v>13526</v>
      </c>
    </row>
    <row r="6810" spans="1:2" x14ac:dyDescent="0.2">
      <c r="A6810" t="s">
        <v>13527</v>
      </c>
      <c r="B6810" t="s">
        <v>13528</v>
      </c>
    </row>
    <row r="6811" spans="1:2" x14ac:dyDescent="0.2">
      <c r="A6811" t="s">
        <v>13529</v>
      </c>
      <c r="B6811" t="s">
        <v>13530</v>
      </c>
    </row>
    <row r="6812" spans="1:2" x14ac:dyDescent="0.2">
      <c r="A6812" t="s">
        <v>13531</v>
      </c>
      <c r="B6812" t="s">
        <v>13532</v>
      </c>
    </row>
    <row r="6813" spans="1:2" x14ac:dyDescent="0.2">
      <c r="A6813" t="s">
        <v>13533</v>
      </c>
      <c r="B6813" t="s">
        <v>13534</v>
      </c>
    </row>
    <row r="6814" spans="1:2" x14ac:dyDescent="0.2">
      <c r="A6814" t="s">
        <v>13535</v>
      </c>
      <c r="B6814" t="s">
        <v>13536</v>
      </c>
    </row>
    <row r="6815" spans="1:2" x14ac:dyDescent="0.2">
      <c r="A6815" t="s">
        <v>13537</v>
      </c>
      <c r="B6815" t="s">
        <v>13538</v>
      </c>
    </row>
    <row r="6816" spans="1:2" x14ac:dyDescent="0.2">
      <c r="A6816" t="s">
        <v>13539</v>
      </c>
      <c r="B6816" t="s">
        <v>13540</v>
      </c>
    </row>
    <row r="6817" spans="1:2" x14ac:dyDescent="0.2">
      <c r="A6817" t="s">
        <v>13541</v>
      </c>
      <c r="B6817" t="s">
        <v>13542</v>
      </c>
    </row>
    <row r="6818" spans="1:2" x14ac:dyDescent="0.2">
      <c r="A6818" t="s">
        <v>13543</v>
      </c>
      <c r="B6818" t="s">
        <v>13544</v>
      </c>
    </row>
    <row r="6819" spans="1:2" x14ac:dyDescent="0.2">
      <c r="A6819" t="s">
        <v>13545</v>
      </c>
      <c r="B6819" t="s">
        <v>13546</v>
      </c>
    </row>
    <row r="6820" spans="1:2" x14ac:dyDescent="0.2">
      <c r="A6820" t="s">
        <v>13547</v>
      </c>
      <c r="B6820" t="s">
        <v>13548</v>
      </c>
    </row>
    <row r="6821" spans="1:2" x14ac:dyDescent="0.2">
      <c r="A6821" t="s">
        <v>13549</v>
      </c>
      <c r="B6821" t="s">
        <v>13550</v>
      </c>
    </row>
    <row r="6822" spans="1:2" x14ac:dyDescent="0.2">
      <c r="A6822" t="s">
        <v>13551</v>
      </c>
      <c r="B6822" t="s">
        <v>13552</v>
      </c>
    </row>
    <row r="6823" spans="1:2" x14ac:dyDescent="0.2">
      <c r="A6823" t="s">
        <v>13553</v>
      </c>
      <c r="B6823" t="s">
        <v>13554</v>
      </c>
    </row>
    <row r="6824" spans="1:2" x14ac:dyDescent="0.2">
      <c r="A6824" t="s">
        <v>13555</v>
      </c>
      <c r="B6824" t="s">
        <v>13556</v>
      </c>
    </row>
    <row r="6825" spans="1:2" x14ac:dyDescent="0.2">
      <c r="A6825" t="s">
        <v>13557</v>
      </c>
      <c r="B6825" t="s">
        <v>13558</v>
      </c>
    </row>
    <row r="6826" spans="1:2" x14ac:dyDescent="0.2">
      <c r="A6826" t="s">
        <v>13559</v>
      </c>
      <c r="B6826" t="s">
        <v>13560</v>
      </c>
    </row>
    <row r="6827" spans="1:2" x14ac:dyDescent="0.2">
      <c r="A6827" t="s">
        <v>13561</v>
      </c>
      <c r="B6827" t="s">
        <v>13562</v>
      </c>
    </row>
    <row r="6828" spans="1:2" x14ac:dyDescent="0.2">
      <c r="A6828" t="s">
        <v>13563</v>
      </c>
      <c r="B6828" t="s">
        <v>13564</v>
      </c>
    </row>
    <row r="6829" spans="1:2" x14ac:dyDescent="0.2">
      <c r="A6829" t="s">
        <v>13565</v>
      </c>
      <c r="B6829" t="s">
        <v>13566</v>
      </c>
    </row>
    <row r="6830" spans="1:2" x14ac:dyDescent="0.2">
      <c r="A6830" t="s">
        <v>13567</v>
      </c>
      <c r="B6830" t="s">
        <v>13568</v>
      </c>
    </row>
    <row r="6831" spans="1:2" x14ac:dyDescent="0.2">
      <c r="A6831" t="s">
        <v>13569</v>
      </c>
      <c r="B6831" t="s">
        <v>13570</v>
      </c>
    </row>
    <row r="6832" spans="1:2" x14ac:dyDescent="0.2">
      <c r="A6832" t="s">
        <v>13571</v>
      </c>
      <c r="B6832" t="s">
        <v>13572</v>
      </c>
    </row>
    <row r="6833" spans="1:2" x14ac:dyDescent="0.2">
      <c r="A6833" t="s">
        <v>13573</v>
      </c>
      <c r="B6833" t="s">
        <v>13574</v>
      </c>
    </row>
    <row r="6834" spans="1:2" x14ac:dyDescent="0.2">
      <c r="A6834" t="s">
        <v>13575</v>
      </c>
      <c r="B6834" t="s">
        <v>13576</v>
      </c>
    </row>
    <row r="6835" spans="1:2" x14ac:dyDescent="0.2">
      <c r="A6835" t="s">
        <v>13577</v>
      </c>
      <c r="B6835" t="s">
        <v>13578</v>
      </c>
    </row>
    <row r="6836" spans="1:2" x14ac:dyDescent="0.2">
      <c r="A6836" t="s">
        <v>13579</v>
      </c>
      <c r="B6836" t="s">
        <v>13580</v>
      </c>
    </row>
    <row r="6837" spans="1:2" x14ac:dyDescent="0.2">
      <c r="A6837" t="s">
        <v>13581</v>
      </c>
      <c r="B6837" t="s">
        <v>13582</v>
      </c>
    </row>
    <row r="6838" spans="1:2" x14ac:dyDescent="0.2">
      <c r="A6838" t="s">
        <v>13583</v>
      </c>
      <c r="B6838" t="s">
        <v>13584</v>
      </c>
    </row>
    <row r="6839" spans="1:2" x14ac:dyDescent="0.2">
      <c r="A6839" t="s">
        <v>13585</v>
      </c>
      <c r="B6839" t="s">
        <v>13586</v>
      </c>
    </row>
    <row r="6840" spans="1:2" x14ac:dyDescent="0.2">
      <c r="A6840" t="s">
        <v>13587</v>
      </c>
      <c r="B6840" t="s">
        <v>13588</v>
      </c>
    </row>
    <row r="6841" spans="1:2" x14ac:dyDescent="0.2">
      <c r="A6841" t="s">
        <v>13589</v>
      </c>
      <c r="B6841" t="s">
        <v>13590</v>
      </c>
    </row>
    <row r="6842" spans="1:2" x14ac:dyDescent="0.2">
      <c r="A6842" t="s">
        <v>13591</v>
      </c>
      <c r="B6842" t="s">
        <v>13592</v>
      </c>
    </row>
    <row r="6843" spans="1:2" x14ac:dyDescent="0.2">
      <c r="A6843" t="s">
        <v>13593</v>
      </c>
      <c r="B6843" t="s">
        <v>13594</v>
      </c>
    </row>
    <row r="6844" spans="1:2" x14ac:dyDescent="0.2">
      <c r="A6844" t="s">
        <v>13595</v>
      </c>
      <c r="B6844" t="s">
        <v>13596</v>
      </c>
    </row>
    <row r="6845" spans="1:2" x14ac:dyDescent="0.2">
      <c r="A6845" t="s">
        <v>13597</v>
      </c>
      <c r="B6845" t="s">
        <v>13598</v>
      </c>
    </row>
    <row r="6846" spans="1:2" x14ac:dyDescent="0.2">
      <c r="A6846" t="s">
        <v>13599</v>
      </c>
      <c r="B6846" t="s">
        <v>13600</v>
      </c>
    </row>
    <row r="6847" spans="1:2" x14ac:dyDescent="0.2">
      <c r="A6847" t="s">
        <v>13601</v>
      </c>
      <c r="B6847" t="s">
        <v>13602</v>
      </c>
    </row>
    <row r="6848" spans="1:2" x14ac:dyDescent="0.2">
      <c r="A6848" t="s">
        <v>13603</v>
      </c>
      <c r="B6848" t="s">
        <v>13604</v>
      </c>
    </row>
    <row r="6849" spans="1:2" x14ac:dyDescent="0.2">
      <c r="A6849" t="s">
        <v>13605</v>
      </c>
      <c r="B6849" t="s">
        <v>13606</v>
      </c>
    </row>
    <row r="6850" spans="1:2" x14ac:dyDescent="0.2">
      <c r="A6850" t="s">
        <v>13607</v>
      </c>
      <c r="B6850" t="s">
        <v>13608</v>
      </c>
    </row>
    <row r="6851" spans="1:2" x14ac:dyDescent="0.2">
      <c r="A6851" t="s">
        <v>13609</v>
      </c>
      <c r="B6851" t="s">
        <v>13610</v>
      </c>
    </row>
    <row r="6852" spans="1:2" x14ac:dyDescent="0.2">
      <c r="A6852" t="s">
        <v>13611</v>
      </c>
      <c r="B6852" t="s">
        <v>13612</v>
      </c>
    </row>
    <row r="6853" spans="1:2" x14ac:dyDescent="0.2">
      <c r="A6853" t="s">
        <v>13613</v>
      </c>
      <c r="B6853" t="s">
        <v>13614</v>
      </c>
    </row>
    <row r="6854" spans="1:2" x14ac:dyDescent="0.2">
      <c r="A6854" t="s">
        <v>13615</v>
      </c>
      <c r="B6854" t="s">
        <v>13616</v>
      </c>
    </row>
    <row r="6855" spans="1:2" x14ac:dyDescent="0.2">
      <c r="A6855" t="s">
        <v>13617</v>
      </c>
      <c r="B6855" t="s">
        <v>13618</v>
      </c>
    </row>
    <row r="6856" spans="1:2" x14ac:dyDescent="0.2">
      <c r="A6856" t="s">
        <v>13619</v>
      </c>
      <c r="B6856" t="s">
        <v>13620</v>
      </c>
    </row>
    <row r="6857" spans="1:2" x14ac:dyDescent="0.2">
      <c r="A6857" t="s">
        <v>13621</v>
      </c>
      <c r="B6857" t="s">
        <v>13622</v>
      </c>
    </row>
    <row r="6858" spans="1:2" x14ac:dyDescent="0.2">
      <c r="A6858" t="s">
        <v>13623</v>
      </c>
      <c r="B6858" t="s">
        <v>13624</v>
      </c>
    </row>
    <row r="6859" spans="1:2" x14ac:dyDescent="0.2">
      <c r="A6859" t="s">
        <v>13625</v>
      </c>
      <c r="B6859" t="s">
        <v>13626</v>
      </c>
    </row>
    <row r="6860" spans="1:2" x14ac:dyDescent="0.2">
      <c r="A6860" t="s">
        <v>13627</v>
      </c>
      <c r="B6860" t="s">
        <v>13628</v>
      </c>
    </row>
    <row r="6861" spans="1:2" x14ac:dyDescent="0.2">
      <c r="A6861" t="s">
        <v>13629</v>
      </c>
      <c r="B6861" t="s">
        <v>13630</v>
      </c>
    </row>
    <row r="6862" spans="1:2" x14ac:dyDescent="0.2">
      <c r="A6862" t="s">
        <v>13631</v>
      </c>
      <c r="B6862" t="s">
        <v>13632</v>
      </c>
    </row>
    <row r="6863" spans="1:2" x14ac:dyDescent="0.2">
      <c r="A6863" t="s">
        <v>13633</v>
      </c>
      <c r="B6863" t="s">
        <v>13634</v>
      </c>
    </row>
    <row r="6864" spans="1:2" x14ac:dyDescent="0.2">
      <c r="A6864" t="s">
        <v>13635</v>
      </c>
      <c r="B6864" t="s">
        <v>13636</v>
      </c>
    </row>
    <row r="6865" spans="1:2" x14ac:dyDescent="0.2">
      <c r="A6865" t="s">
        <v>13637</v>
      </c>
      <c r="B6865" t="s">
        <v>13638</v>
      </c>
    </row>
    <row r="6866" spans="1:2" x14ac:dyDescent="0.2">
      <c r="A6866" t="s">
        <v>13639</v>
      </c>
      <c r="B6866" t="s">
        <v>13640</v>
      </c>
    </row>
    <row r="6867" spans="1:2" x14ac:dyDescent="0.2">
      <c r="A6867" t="s">
        <v>13641</v>
      </c>
      <c r="B6867" t="s">
        <v>13642</v>
      </c>
    </row>
    <row r="6868" spans="1:2" x14ac:dyDescent="0.2">
      <c r="A6868" t="s">
        <v>13643</v>
      </c>
      <c r="B6868" t="s">
        <v>13644</v>
      </c>
    </row>
    <row r="6869" spans="1:2" x14ac:dyDescent="0.2">
      <c r="A6869" t="s">
        <v>13645</v>
      </c>
      <c r="B6869" t="s">
        <v>13646</v>
      </c>
    </row>
    <row r="6870" spans="1:2" x14ac:dyDescent="0.2">
      <c r="A6870" t="s">
        <v>13647</v>
      </c>
      <c r="B6870" t="s">
        <v>13648</v>
      </c>
    </row>
    <row r="6871" spans="1:2" x14ac:dyDescent="0.2">
      <c r="A6871" t="s">
        <v>13649</v>
      </c>
      <c r="B6871" t="s">
        <v>13650</v>
      </c>
    </row>
    <row r="6872" spans="1:2" x14ac:dyDescent="0.2">
      <c r="A6872" t="s">
        <v>13651</v>
      </c>
      <c r="B6872" t="s">
        <v>13652</v>
      </c>
    </row>
    <row r="6873" spans="1:2" x14ac:dyDescent="0.2">
      <c r="A6873" t="s">
        <v>13653</v>
      </c>
      <c r="B6873" t="s">
        <v>13654</v>
      </c>
    </row>
    <row r="6874" spans="1:2" x14ac:dyDescent="0.2">
      <c r="A6874" t="s">
        <v>13655</v>
      </c>
      <c r="B6874" t="s">
        <v>13656</v>
      </c>
    </row>
    <row r="6875" spans="1:2" x14ac:dyDescent="0.2">
      <c r="A6875" t="s">
        <v>13657</v>
      </c>
      <c r="B6875" t="s">
        <v>13658</v>
      </c>
    </row>
    <row r="6876" spans="1:2" x14ac:dyDescent="0.2">
      <c r="A6876" t="s">
        <v>13659</v>
      </c>
      <c r="B6876" t="s">
        <v>13660</v>
      </c>
    </row>
    <row r="6877" spans="1:2" x14ac:dyDescent="0.2">
      <c r="A6877" t="s">
        <v>13661</v>
      </c>
      <c r="B6877" t="s">
        <v>13662</v>
      </c>
    </row>
    <row r="6878" spans="1:2" x14ac:dyDescent="0.2">
      <c r="A6878" t="s">
        <v>13663</v>
      </c>
      <c r="B6878" t="s">
        <v>13664</v>
      </c>
    </row>
    <row r="6879" spans="1:2" x14ac:dyDescent="0.2">
      <c r="A6879" t="s">
        <v>13665</v>
      </c>
      <c r="B6879" t="s">
        <v>13666</v>
      </c>
    </row>
    <row r="6880" spans="1:2" x14ac:dyDescent="0.2">
      <c r="A6880" t="s">
        <v>13667</v>
      </c>
      <c r="B6880" t="s">
        <v>13668</v>
      </c>
    </row>
    <row r="6881" spans="1:2" x14ac:dyDescent="0.2">
      <c r="A6881" t="s">
        <v>13669</v>
      </c>
      <c r="B6881" t="s">
        <v>13670</v>
      </c>
    </row>
    <row r="6882" spans="1:2" x14ac:dyDescent="0.2">
      <c r="A6882" t="s">
        <v>13671</v>
      </c>
      <c r="B6882" t="s">
        <v>13672</v>
      </c>
    </row>
    <row r="6883" spans="1:2" x14ac:dyDescent="0.2">
      <c r="A6883" t="s">
        <v>13673</v>
      </c>
      <c r="B6883" t="s">
        <v>13674</v>
      </c>
    </row>
    <row r="6884" spans="1:2" x14ac:dyDescent="0.2">
      <c r="A6884" t="s">
        <v>13675</v>
      </c>
      <c r="B6884" t="s">
        <v>13676</v>
      </c>
    </row>
    <row r="6885" spans="1:2" x14ac:dyDescent="0.2">
      <c r="A6885" t="s">
        <v>13677</v>
      </c>
      <c r="B6885" t="s">
        <v>13678</v>
      </c>
    </row>
    <row r="6886" spans="1:2" x14ac:dyDescent="0.2">
      <c r="A6886" t="s">
        <v>13679</v>
      </c>
      <c r="B6886" t="s">
        <v>13680</v>
      </c>
    </row>
    <row r="6887" spans="1:2" x14ac:dyDescent="0.2">
      <c r="A6887" t="s">
        <v>13681</v>
      </c>
      <c r="B6887" t="s">
        <v>13682</v>
      </c>
    </row>
    <row r="6888" spans="1:2" x14ac:dyDescent="0.2">
      <c r="A6888" t="s">
        <v>13683</v>
      </c>
      <c r="B6888" t="s">
        <v>13684</v>
      </c>
    </row>
    <row r="6889" spans="1:2" x14ac:dyDescent="0.2">
      <c r="A6889" t="s">
        <v>13685</v>
      </c>
      <c r="B6889" t="s">
        <v>13686</v>
      </c>
    </row>
    <row r="6890" spans="1:2" x14ac:dyDescent="0.2">
      <c r="A6890" t="s">
        <v>13687</v>
      </c>
      <c r="B6890" t="s">
        <v>13688</v>
      </c>
    </row>
    <row r="6891" spans="1:2" x14ac:dyDescent="0.2">
      <c r="A6891" t="s">
        <v>13689</v>
      </c>
      <c r="B6891" t="s">
        <v>13690</v>
      </c>
    </row>
    <row r="6892" spans="1:2" x14ac:dyDescent="0.2">
      <c r="A6892" t="s">
        <v>13691</v>
      </c>
      <c r="B6892" t="s">
        <v>13692</v>
      </c>
    </row>
    <row r="6893" spans="1:2" x14ac:dyDescent="0.2">
      <c r="A6893" t="s">
        <v>13693</v>
      </c>
      <c r="B6893" t="s">
        <v>13694</v>
      </c>
    </row>
    <row r="6894" spans="1:2" x14ac:dyDescent="0.2">
      <c r="A6894" t="s">
        <v>13695</v>
      </c>
      <c r="B6894" t="s">
        <v>13696</v>
      </c>
    </row>
    <row r="6895" spans="1:2" x14ac:dyDescent="0.2">
      <c r="A6895" t="s">
        <v>13697</v>
      </c>
      <c r="B6895" t="s">
        <v>13698</v>
      </c>
    </row>
    <row r="6896" spans="1:2" x14ac:dyDescent="0.2">
      <c r="A6896" t="s">
        <v>13699</v>
      </c>
      <c r="B6896" t="s">
        <v>13700</v>
      </c>
    </row>
    <row r="6897" spans="1:2" x14ac:dyDescent="0.2">
      <c r="A6897" t="s">
        <v>13701</v>
      </c>
      <c r="B6897" t="s">
        <v>13702</v>
      </c>
    </row>
    <row r="6898" spans="1:2" x14ac:dyDescent="0.2">
      <c r="A6898" t="s">
        <v>13703</v>
      </c>
      <c r="B6898" t="s">
        <v>13704</v>
      </c>
    </row>
    <row r="6899" spans="1:2" x14ac:dyDescent="0.2">
      <c r="A6899" t="s">
        <v>13705</v>
      </c>
      <c r="B6899" t="s">
        <v>13706</v>
      </c>
    </row>
    <row r="6900" spans="1:2" x14ac:dyDescent="0.2">
      <c r="A6900" t="s">
        <v>13707</v>
      </c>
      <c r="B6900" t="s">
        <v>13708</v>
      </c>
    </row>
    <row r="6901" spans="1:2" x14ac:dyDescent="0.2">
      <c r="A6901" t="s">
        <v>13709</v>
      </c>
      <c r="B6901" t="s">
        <v>13710</v>
      </c>
    </row>
    <row r="6902" spans="1:2" x14ac:dyDescent="0.2">
      <c r="A6902" t="s">
        <v>13711</v>
      </c>
      <c r="B6902" t="s">
        <v>13712</v>
      </c>
    </row>
    <row r="6903" spans="1:2" x14ac:dyDescent="0.2">
      <c r="A6903" t="s">
        <v>13713</v>
      </c>
      <c r="B6903" t="s">
        <v>13714</v>
      </c>
    </row>
    <row r="6904" spans="1:2" x14ac:dyDescent="0.2">
      <c r="A6904" t="s">
        <v>13715</v>
      </c>
      <c r="B6904" t="s">
        <v>13716</v>
      </c>
    </row>
    <row r="6905" spans="1:2" x14ac:dyDescent="0.2">
      <c r="A6905" t="s">
        <v>13717</v>
      </c>
      <c r="B6905" t="s">
        <v>13718</v>
      </c>
    </row>
    <row r="6906" spans="1:2" x14ac:dyDescent="0.2">
      <c r="A6906" t="s">
        <v>13719</v>
      </c>
      <c r="B6906" t="s">
        <v>13720</v>
      </c>
    </row>
    <row r="6907" spans="1:2" x14ac:dyDescent="0.2">
      <c r="A6907" t="s">
        <v>13721</v>
      </c>
      <c r="B6907" t="s">
        <v>13722</v>
      </c>
    </row>
    <row r="6908" spans="1:2" x14ac:dyDescent="0.2">
      <c r="A6908" t="s">
        <v>13723</v>
      </c>
      <c r="B6908" t="s">
        <v>13724</v>
      </c>
    </row>
    <row r="6909" spans="1:2" x14ac:dyDescent="0.2">
      <c r="A6909" t="s">
        <v>13725</v>
      </c>
      <c r="B6909" t="s">
        <v>13726</v>
      </c>
    </row>
    <row r="6910" spans="1:2" x14ac:dyDescent="0.2">
      <c r="A6910" t="s">
        <v>13727</v>
      </c>
      <c r="B6910" t="s">
        <v>13728</v>
      </c>
    </row>
    <row r="6911" spans="1:2" x14ac:dyDescent="0.2">
      <c r="A6911" t="s">
        <v>13729</v>
      </c>
      <c r="B6911" t="s">
        <v>13730</v>
      </c>
    </row>
    <row r="6912" spans="1:2" x14ac:dyDescent="0.2">
      <c r="A6912" t="s">
        <v>13731</v>
      </c>
      <c r="B6912" t="s">
        <v>13732</v>
      </c>
    </row>
    <row r="6913" spans="1:2" x14ac:dyDescent="0.2">
      <c r="A6913" t="s">
        <v>13733</v>
      </c>
      <c r="B6913" t="s">
        <v>13734</v>
      </c>
    </row>
    <row r="6914" spans="1:2" x14ac:dyDescent="0.2">
      <c r="A6914" t="s">
        <v>13735</v>
      </c>
      <c r="B6914" t="s">
        <v>13736</v>
      </c>
    </row>
    <row r="6915" spans="1:2" x14ac:dyDescent="0.2">
      <c r="A6915" t="s">
        <v>13737</v>
      </c>
      <c r="B6915" t="s">
        <v>13738</v>
      </c>
    </row>
    <row r="6916" spans="1:2" x14ac:dyDescent="0.2">
      <c r="A6916" t="s">
        <v>13739</v>
      </c>
      <c r="B6916" t="s">
        <v>13740</v>
      </c>
    </row>
    <row r="6917" spans="1:2" x14ac:dyDescent="0.2">
      <c r="A6917" t="s">
        <v>13741</v>
      </c>
      <c r="B6917" t="s">
        <v>13742</v>
      </c>
    </row>
    <row r="6918" spans="1:2" x14ac:dyDescent="0.2">
      <c r="A6918" t="s">
        <v>13743</v>
      </c>
      <c r="B6918" t="s">
        <v>13744</v>
      </c>
    </row>
    <row r="6919" spans="1:2" x14ac:dyDescent="0.2">
      <c r="A6919" t="s">
        <v>13745</v>
      </c>
      <c r="B6919" t="s">
        <v>13746</v>
      </c>
    </row>
    <row r="6920" spans="1:2" x14ac:dyDescent="0.2">
      <c r="A6920" t="s">
        <v>13747</v>
      </c>
      <c r="B6920" t="s">
        <v>13748</v>
      </c>
    </row>
    <row r="6921" spans="1:2" x14ac:dyDescent="0.2">
      <c r="A6921" t="s">
        <v>13749</v>
      </c>
      <c r="B6921" t="s">
        <v>13750</v>
      </c>
    </row>
    <row r="6922" spans="1:2" x14ac:dyDescent="0.2">
      <c r="A6922" t="s">
        <v>13751</v>
      </c>
      <c r="B6922" t="s">
        <v>13752</v>
      </c>
    </row>
    <row r="6923" spans="1:2" x14ac:dyDescent="0.2">
      <c r="A6923" t="s">
        <v>13753</v>
      </c>
      <c r="B6923" t="s">
        <v>13754</v>
      </c>
    </row>
    <row r="6924" spans="1:2" x14ac:dyDescent="0.2">
      <c r="A6924" t="s">
        <v>13755</v>
      </c>
      <c r="B6924" t="s">
        <v>13756</v>
      </c>
    </row>
    <row r="6925" spans="1:2" x14ac:dyDescent="0.2">
      <c r="A6925" t="s">
        <v>12542</v>
      </c>
      <c r="B6925" t="s">
        <v>13757</v>
      </c>
    </row>
    <row r="6926" spans="1:2" x14ac:dyDescent="0.2">
      <c r="A6926" t="s">
        <v>13758</v>
      </c>
      <c r="B6926" t="s">
        <v>13759</v>
      </c>
    </row>
    <row r="6927" spans="1:2" x14ac:dyDescent="0.2">
      <c r="A6927" t="s">
        <v>13760</v>
      </c>
      <c r="B6927" t="s">
        <v>13761</v>
      </c>
    </row>
    <row r="6928" spans="1:2" x14ac:dyDescent="0.2">
      <c r="A6928" t="s">
        <v>13762</v>
      </c>
      <c r="B6928" t="s">
        <v>13763</v>
      </c>
    </row>
    <row r="6929" spans="1:2" x14ac:dyDescent="0.2">
      <c r="A6929" t="s">
        <v>13764</v>
      </c>
      <c r="B6929" t="s">
        <v>13765</v>
      </c>
    </row>
    <row r="6930" spans="1:2" x14ac:dyDescent="0.2">
      <c r="A6930" t="s">
        <v>13766</v>
      </c>
      <c r="B6930" t="s">
        <v>13767</v>
      </c>
    </row>
    <row r="6931" spans="1:2" x14ac:dyDescent="0.2">
      <c r="A6931" t="s">
        <v>13768</v>
      </c>
      <c r="B6931" t="s">
        <v>13769</v>
      </c>
    </row>
    <row r="6932" spans="1:2" x14ac:dyDescent="0.2">
      <c r="A6932" t="s">
        <v>13770</v>
      </c>
      <c r="B6932" t="s">
        <v>13771</v>
      </c>
    </row>
    <row r="6933" spans="1:2" x14ac:dyDescent="0.2">
      <c r="A6933" t="s">
        <v>13772</v>
      </c>
      <c r="B6933" t="s">
        <v>13773</v>
      </c>
    </row>
    <row r="6934" spans="1:2" x14ac:dyDescent="0.2">
      <c r="A6934" t="s">
        <v>13774</v>
      </c>
      <c r="B6934" t="s">
        <v>13775</v>
      </c>
    </row>
    <row r="6935" spans="1:2" x14ac:dyDescent="0.2">
      <c r="A6935" t="s">
        <v>13776</v>
      </c>
      <c r="B6935" t="s">
        <v>13777</v>
      </c>
    </row>
    <row r="6936" spans="1:2" x14ac:dyDescent="0.2">
      <c r="A6936" t="s">
        <v>13778</v>
      </c>
      <c r="B6936" t="s">
        <v>13779</v>
      </c>
    </row>
    <row r="6937" spans="1:2" x14ac:dyDescent="0.2">
      <c r="A6937" t="s">
        <v>13780</v>
      </c>
      <c r="B6937" t="s">
        <v>13781</v>
      </c>
    </row>
    <row r="6938" spans="1:2" x14ac:dyDescent="0.2">
      <c r="A6938" t="s">
        <v>13782</v>
      </c>
      <c r="B6938" t="s">
        <v>13783</v>
      </c>
    </row>
    <row r="6939" spans="1:2" x14ac:dyDescent="0.2">
      <c r="A6939" t="s">
        <v>13784</v>
      </c>
      <c r="B6939" t="s">
        <v>13785</v>
      </c>
    </row>
    <row r="6940" spans="1:2" x14ac:dyDescent="0.2">
      <c r="A6940" t="s">
        <v>13786</v>
      </c>
      <c r="B6940" t="s">
        <v>13787</v>
      </c>
    </row>
    <row r="6941" spans="1:2" x14ac:dyDescent="0.2">
      <c r="A6941" t="s">
        <v>13788</v>
      </c>
      <c r="B6941" t="s">
        <v>13789</v>
      </c>
    </row>
    <row r="6942" spans="1:2" x14ac:dyDescent="0.2">
      <c r="A6942" t="s">
        <v>13790</v>
      </c>
      <c r="B6942" t="s">
        <v>13791</v>
      </c>
    </row>
    <row r="6943" spans="1:2" x14ac:dyDescent="0.2">
      <c r="A6943" t="s">
        <v>13792</v>
      </c>
      <c r="B6943" t="s">
        <v>13793</v>
      </c>
    </row>
    <row r="6944" spans="1:2" x14ac:dyDescent="0.2">
      <c r="A6944" t="s">
        <v>13794</v>
      </c>
      <c r="B6944" t="s">
        <v>13795</v>
      </c>
    </row>
    <row r="6945" spans="1:2" x14ac:dyDescent="0.2">
      <c r="A6945" t="s">
        <v>13796</v>
      </c>
      <c r="B6945" t="s">
        <v>13797</v>
      </c>
    </row>
    <row r="6946" spans="1:2" x14ac:dyDescent="0.2">
      <c r="A6946" t="s">
        <v>13798</v>
      </c>
      <c r="B6946" t="s">
        <v>13799</v>
      </c>
    </row>
    <row r="6947" spans="1:2" x14ac:dyDescent="0.2">
      <c r="A6947" t="s">
        <v>13800</v>
      </c>
      <c r="B6947" t="s">
        <v>13801</v>
      </c>
    </row>
    <row r="6948" spans="1:2" x14ac:dyDescent="0.2">
      <c r="A6948" t="s">
        <v>13802</v>
      </c>
      <c r="B6948" t="s">
        <v>13803</v>
      </c>
    </row>
    <row r="6949" spans="1:2" x14ac:dyDescent="0.2">
      <c r="A6949" t="s">
        <v>13804</v>
      </c>
      <c r="B6949" t="s">
        <v>13805</v>
      </c>
    </row>
    <row r="6950" spans="1:2" x14ac:dyDescent="0.2">
      <c r="A6950" t="s">
        <v>13806</v>
      </c>
      <c r="B6950" t="s">
        <v>13807</v>
      </c>
    </row>
    <row r="6951" spans="1:2" x14ac:dyDescent="0.2">
      <c r="A6951" t="s">
        <v>13808</v>
      </c>
      <c r="B6951" t="s">
        <v>13809</v>
      </c>
    </row>
    <row r="6952" spans="1:2" x14ac:dyDescent="0.2">
      <c r="A6952" t="s">
        <v>13810</v>
      </c>
      <c r="B6952" t="s">
        <v>13811</v>
      </c>
    </row>
    <row r="6953" spans="1:2" x14ac:dyDescent="0.2">
      <c r="A6953" t="s">
        <v>13812</v>
      </c>
      <c r="B6953" t="s">
        <v>13813</v>
      </c>
    </row>
    <row r="6954" spans="1:2" x14ac:dyDescent="0.2">
      <c r="A6954" t="s">
        <v>13814</v>
      </c>
      <c r="B6954" t="s">
        <v>13815</v>
      </c>
    </row>
    <row r="6955" spans="1:2" x14ac:dyDescent="0.2">
      <c r="A6955" t="s">
        <v>13816</v>
      </c>
      <c r="B6955" t="s">
        <v>13817</v>
      </c>
    </row>
    <row r="6956" spans="1:2" x14ac:dyDescent="0.2">
      <c r="A6956" t="s">
        <v>13818</v>
      </c>
      <c r="B6956" t="s">
        <v>13819</v>
      </c>
    </row>
    <row r="6957" spans="1:2" x14ac:dyDescent="0.2">
      <c r="A6957" t="s">
        <v>13820</v>
      </c>
      <c r="B6957" t="s">
        <v>13821</v>
      </c>
    </row>
    <row r="6958" spans="1:2" x14ac:dyDescent="0.2">
      <c r="A6958" t="s">
        <v>13822</v>
      </c>
      <c r="B6958" t="s">
        <v>13823</v>
      </c>
    </row>
    <row r="6959" spans="1:2" x14ac:dyDescent="0.2">
      <c r="A6959" t="s">
        <v>13824</v>
      </c>
      <c r="B6959" t="s">
        <v>13825</v>
      </c>
    </row>
    <row r="6960" spans="1:2" x14ac:dyDescent="0.2">
      <c r="A6960" t="s">
        <v>13826</v>
      </c>
      <c r="B6960" t="s">
        <v>13827</v>
      </c>
    </row>
    <row r="6961" spans="1:2" x14ac:dyDescent="0.2">
      <c r="A6961" t="s">
        <v>13828</v>
      </c>
      <c r="B6961" t="s">
        <v>13829</v>
      </c>
    </row>
    <row r="6962" spans="1:2" x14ac:dyDescent="0.2">
      <c r="A6962" t="s">
        <v>13830</v>
      </c>
      <c r="B6962" t="s">
        <v>13831</v>
      </c>
    </row>
    <row r="6963" spans="1:2" x14ac:dyDescent="0.2">
      <c r="A6963" t="s">
        <v>13832</v>
      </c>
      <c r="B6963" t="s">
        <v>13833</v>
      </c>
    </row>
    <row r="6964" spans="1:2" x14ac:dyDescent="0.2">
      <c r="A6964" t="s">
        <v>13834</v>
      </c>
      <c r="B6964" t="s">
        <v>13835</v>
      </c>
    </row>
    <row r="6965" spans="1:2" x14ac:dyDescent="0.2">
      <c r="A6965" t="s">
        <v>13836</v>
      </c>
      <c r="B6965" t="s">
        <v>13837</v>
      </c>
    </row>
    <row r="6966" spans="1:2" x14ac:dyDescent="0.2">
      <c r="A6966" t="s">
        <v>13838</v>
      </c>
      <c r="B6966" t="s">
        <v>13839</v>
      </c>
    </row>
    <row r="6967" spans="1:2" x14ac:dyDescent="0.2">
      <c r="A6967" t="s">
        <v>13840</v>
      </c>
      <c r="B6967" t="s">
        <v>13841</v>
      </c>
    </row>
    <row r="6968" spans="1:2" x14ac:dyDescent="0.2">
      <c r="A6968" t="s">
        <v>13842</v>
      </c>
      <c r="B6968" t="s">
        <v>13843</v>
      </c>
    </row>
    <row r="6969" spans="1:2" x14ac:dyDescent="0.2">
      <c r="A6969" t="s">
        <v>13844</v>
      </c>
      <c r="B6969" t="s">
        <v>13845</v>
      </c>
    </row>
    <row r="6970" spans="1:2" x14ac:dyDescent="0.2">
      <c r="A6970" t="s">
        <v>13846</v>
      </c>
      <c r="B6970" t="s">
        <v>13847</v>
      </c>
    </row>
    <row r="6971" spans="1:2" x14ac:dyDescent="0.2">
      <c r="A6971" t="s">
        <v>8511</v>
      </c>
      <c r="B6971" t="s">
        <v>13848</v>
      </c>
    </row>
    <row r="6972" spans="1:2" x14ac:dyDescent="0.2">
      <c r="A6972" t="s">
        <v>13849</v>
      </c>
      <c r="B6972" t="s">
        <v>13850</v>
      </c>
    </row>
    <row r="6973" spans="1:2" x14ac:dyDescent="0.2">
      <c r="A6973" t="s">
        <v>13851</v>
      </c>
      <c r="B6973" t="s">
        <v>13852</v>
      </c>
    </row>
    <row r="6974" spans="1:2" x14ac:dyDescent="0.2">
      <c r="A6974" t="s">
        <v>13853</v>
      </c>
      <c r="B6974" t="s">
        <v>13854</v>
      </c>
    </row>
    <row r="6975" spans="1:2" x14ac:dyDescent="0.2">
      <c r="A6975" t="s">
        <v>13855</v>
      </c>
      <c r="B6975" t="s">
        <v>13856</v>
      </c>
    </row>
    <row r="6976" spans="1:2" x14ac:dyDescent="0.2">
      <c r="A6976" t="s">
        <v>13857</v>
      </c>
      <c r="B6976" t="s">
        <v>13858</v>
      </c>
    </row>
    <row r="6977" spans="1:2" x14ac:dyDescent="0.2">
      <c r="A6977" t="s">
        <v>13859</v>
      </c>
      <c r="B6977" t="s">
        <v>13860</v>
      </c>
    </row>
    <row r="6978" spans="1:2" x14ac:dyDescent="0.2">
      <c r="A6978" t="s">
        <v>13861</v>
      </c>
      <c r="B6978" t="s">
        <v>13862</v>
      </c>
    </row>
    <row r="6979" spans="1:2" x14ac:dyDescent="0.2">
      <c r="A6979" t="s">
        <v>13863</v>
      </c>
      <c r="B6979" t="s">
        <v>13864</v>
      </c>
    </row>
    <row r="6980" spans="1:2" x14ac:dyDescent="0.2">
      <c r="A6980" t="s">
        <v>13865</v>
      </c>
      <c r="B6980" t="s">
        <v>13866</v>
      </c>
    </row>
    <row r="6981" spans="1:2" x14ac:dyDescent="0.2">
      <c r="A6981" t="s">
        <v>13867</v>
      </c>
      <c r="B6981" t="s">
        <v>13868</v>
      </c>
    </row>
    <row r="6982" spans="1:2" x14ac:dyDescent="0.2">
      <c r="A6982" t="s">
        <v>13869</v>
      </c>
      <c r="B6982" t="s">
        <v>13870</v>
      </c>
    </row>
    <row r="6983" spans="1:2" x14ac:dyDescent="0.2">
      <c r="A6983" t="s">
        <v>13871</v>
      </c>
      <c r="B6983" t="s">
        <v>13872</v>
      </c>
    </row>
    <row r="6984" spans="1:2" x14ac:dyDescent="0.2">
      <c r="A6984" t="s">
        <v>13873</v>
      </c>
      <c r="B6984" t="s">
        <v>13874</v>
      </c>
    </row>
    <row r="6985" spans="1:2" x14ac:dyDescent="0.2">
      <c r="A6985" t="s">
        <v>13875</v>
      </c>
      <c r="B6985" t="s">
        <v>13876</v>
      </c>
    </row>
    <row r="6986" spans="1:2" x14ac:dyDescent="0.2">
      <c r="A6986" t="s">
        <v>13877</v>
      </c>
      <c r="B6986" t="s">
        <v>13878</v>
      </c>
    </row>
    <row r="6987" spans="1:2" x14ac:dyDescent="0.2">
      <c r="A6987" t="s">
        <v>13879</v>
      </c>
      <c r="B6987" t="s">
        <v>13880</v>
      </c>
    </row>
    <row r="6988" spans="1:2" x14ac:dyDescent="0.2">
      <c r="A6988" t="s">
        <v>13881</v>
      </c>
      <c r="B6988" t="s">
        <v>13882</v>
      </c>
    </row>
    <row r="6989" spans="1:2" x14ac:dyDescent="0.2">
      <c r="A6989" t="s">
        <v>13883</v>
      </c>
      <c r="B6989" t="s">
        <v>13884</v>
      </c>
    </row>
    <row r="6990" spans="1:2" x14ac:dyDescent="0.2">
      <c r="A6990" t="s">
        <v>13885</v>
      </c>
      <c r="B6990" t="s">
        <v>13886</v>
      </c>
    </row>
    <row r="6991" spans="1:2" x14ac:dyDescent="0.2">
      <c r="A6991" t="s">
        <v>13887</v>
      </c>
      <c r="B6991" t="s">
        <v>13888</v>
      </c>
    </row>
    <row r="6992" spans="1:2" x14ac:dyDescent="0.2">
      <c r="A6992" t="s">
        <v>13889</v>
      </c>
      <c r="B6992" t="s">
        <v>13890</v>
      </c>
    </row>
    <row r="6993" spans="1:2" x14ac:dyDescent="0.2">
      <c r="A6993" t="s">
        <v>13891</v>
      </c>
      <c r="B6993" t="s">
        <v>13892</v>
      </c>
    </row>
    <row r="6994" spans="1:2" x14ac:dyDescent="0.2">
      <c r="A6994" t="s">
        <v>13893</v>
      </c>
      <c r="B6994" t="s">
        <v>13894</v>
      </c>
    </row>
    <row r="6995" spans="1:2" x14ac:dyDescent="0.2">
      <c r="A6995" t="s">
        <v>13895</v>
      </c>
      <c r="B6995" t="s">
        <v>13896</v>
      </c>
    </row>
    <row r="6996" spans="1:2" x14ac:dyDescent="0.2">
      <c r="A6996" t="s">
        <v>13897</v>
      </c>
      <c r="B6996" t="s">
        <v>13898</v>
      </c>
    </row>
    <row r="6997" spans="1:2" x14ac:dyDescent="0.2">
      <c r="A6997" t="s">
        <v>13899</v>
      </c>
      <c r="B6997" t="s">
        <v>13900</v>
      </c>
    </row>
    <row r="6998" spans="1:2" x14ac:dyDescent="0.2">
      <c r="A6998" t="s">
        <v>13901</v>
      </c>
      <c r="B6998" t="s">
        <v>13902</v>
      </c>
    </row>
    <row r="6999" spans="1:2" x14ac:dyDescent="0.2">
      <c r="A6999" t="s">
        <v>13903</v>
      </c>
      <c r="B6999" t="s">
        <v>13904</v>
      </c>
    </row>
    <row r="7000" spans="1:2" x14ac:dyDescent="0.2">
      <c r="A7000" t="s">
        <v>13905</v>
      </c>
      <c r="B7000" t="s">
        <v>13906</v>
      </c>
    </row>
    <row r="7001" spans="1:2" x14ac:dyDescent="0.2">
      <c r="A7001" t="s">
        <v>13907</v>
      </c>
      <c r="B7001" t="s">
        <v>13908</v>
      </c>
    </row>
    <row r="7002" spans="1:2" x14ac:dyDescent="0.2">
      <c r="A7002" t="s">
        <v>13909</v>
      </c>
      <c r="B7002" t="s">
        <v>13910</v>
      </c>
    </row>
    <row r="7003" spans="1:2" x14ac:dyDescent="0.2">
      <c r="A7003" t="s">
        <v>13911</v>
      </c>
      <c r="B7003" t="s">
        <v>13912</v>
      </c>
    </row>
    <row r="7004" spans="1:2" x14ac:dyDescent="0.2">
      <c r="A7004" t="s">
        <v>13913</v>
      </c>
      <c r="B7004" t="s">
        <v>13914</v>
      </c>
    </row>
    <row r="7005" spans="1:2" x14ac:dyDescent="0.2">
      <c r="A7005" t="s">
        <v>13915</v>
      </c>
      <c r="B7005" t="s">
        <v>13916</v>
      </c>
    </row>
    <row r="7006" spans="1:2" x14ac:dyDescent="0.2">
      <c r="A7006" t="s">
        <v>13917</v>
      </c>
      <c r="B7006" t="s">
        <v>13918</v>
      </c>
    </row>
    <row r="7007" spans="1:2" x14ac:dyDescent="0.2">
      <c r="A7007" t="s">
        <v>13919</v>
      </c>
      <c r="B7007" t="s">
        <v>13920</v>
      </c>
    </row>
    <row r="7008" spans="1:2" x14ac:dyDescent="0.2">
      <c r="A7008" t="s">
        <v>13921</v>
      </c>
      <c r="B7008" t="s">
        <v>13922</v>
      </c>
    </row>
    <row r="7009" spans="1:2" x14ac:dyDescent="0.2">
      <c r="A7009" t="s">
        <v>5236</v>
      </c>
      <c r="B7009" t="s">
        <v>13923</v>
      </c>
    </row>
    <row r="7010" spans="1:2" x14ac:dyDescent="0.2">
      <c r="A7010" t="s">
        <v>13924</v>
      </c>
      <c r="B7010" t="s">
        <v>13925</v>
      </c>
    </row>
    <row r="7011" spans="1:2" x14ac:dyDescent="0.2">
      <c r="A7011" t="s">
        <v>13926</v>
      </c>
      <c r="B7011" t="s">
        <v>13927</v>
      </c>
    </row>
    <row r="7012" spans="1:2" x14ac:dyDescent="0.2">
      <c r="A7012" t="s">
        <v>13928</v>
      </c>
      <c r="B7012" t="s">
        <v>13929</v>
      </c>
    </row>
    <row r="7013" spans="1:2" x14ac:dyDescent="0.2">
      <c r="A7013" t="s">
        <v>13930</v>
      </c>
      <c r="B7013" t="s">
        <v>13931</v>
      </c>
    </row>
    <row r="7014" spans="1:2" x14ac:dyDescent="0.2">
      <c r="A7014" t="s">
        <v>13932</v>
      </c>
      <c r="B7014" t="s">
        <v>13933</v>
      </c>
    </row>
    <row r="7015" spans="1:2" x14ac:dyDescent="0.2">
      <c r="A7015" t="s">
        <v>13934</v>
      </c>
      <c r="B7015" t="s">
        <v>13935</v>
      </c>
    </row>
    <row r="7016" spans="1:2" x14ac:dyDescent="0.2">
      <c r="A7016" t="s">
        <v>13936</v>
      </c>
      <c r="B7016" t="s">
        <v>13937</v>
      </c>
    </row>
    <row r="7017" spans="1:2" x14ac:dyDescent="0.2">
      <c r="A7017" t="s">
        <v>13938</v>
      </c>
      <c r="B7017" t="s">
        <v>13939</v>
      </c>
    </row>
    <row r="7018" spans="1:2" x14ac:dyDescent="0.2">
      <c r="A7018" t="s">
        <v>13940</v>
      </c>
      <c r="B7018" t="s">
        <v>13941</v>
      </c>
    </row>
    <row r="7019" spans="1:2" x14ac:dyDescent="0.2">
      <c r="A7019" t="s">
        <v>13942</v>
      </c>
      <c r="B7019" t="s">
        <v>13943</v>
      </c>
    </row>
    <row r="7020" spans="1:2" x14ac:dyDescent="0.2">
      <c r="A7020" t="s">
        <v>13944</v>
      </c>
      <c r="B7020" t="s">
        <v>13945</v>
      </c>
    </row>
    <row r="7021" spans="1:2" x14ac:dyDescent="0.2">
      <c r="A7021" t="s">
        <v>13946</v>
      </c>
      <c r="B7021" t="s">
        <v>13947</v>
      </c>
    </row>
    <row r="7022" spans="1:2" x14ac:dyDescent="0.2">
      <c r="A7022" t="s">
        <v>13948</v>
      </c>
      <c r="B7022" t="s">
        <v>13949</v>
      </c>
    </row>
    <row r="7023" spans="1:2" x14ac:dyDescent="0.2">
      <c r="A7023" t="s">
        <v>13950</v>
      </c>
      <c r="B7023" t="s">
        <v>13951</v>
      </c>
    </row>
    <row r="7024" spans="1:2" x14ac:dyDescent="0.2">
      <c r="A7024" t="s">
        <v>13952</v>
      </c>
      <c r="B7024" t="s">
        <v>13953</v>
      </c>
    </row>
    <row r="7025" spans="1:2" x14ac:dyDescent="0.2">
      <c r="A7025" t="s">
        <v>13954</v>
      </c>
      <c r="B7025" t="s">
        <v>13955</v>
      </c>
    </row>
    <row r="7026" spans="1:2" x14ac:dyDescent="0.2">
      <c r="A7026" t="s">
        <v>13956</v>
      </c>
      <c r="B7026" t="s">
        <v>13957</v>
      </c>
    </row>
    <row r="7027" spans="1:2" x14ac:dyDescent="0.2">
      <c r="A7027" t="s">
        <v>13958</v>
      </c>
      <c r="B7027" t="s">
        <v>13959</v>
      </c>
    </row>
    <row r="7028" spans="1:2" x14ac:dyDescent="0.2">
      <c r="A7028" t="s">
        <v>13960</v>
      </c>
      <c r="B7028" t="s">
        <v>13961</v>
      </c>
    </row>
    <row r="7029" spans="1:2" x14ac:dyDescent="0.2">
      <c r="A7029" t="s">
        <v>13962</v>
      </c>
      <c r="B7029" t="s">
        <v>13963</v>
      </c>
    </row>
    <row r="7030" spans="1:2" x14ac:dyDescent="0.2">
      <c r="A7030" t="s">
        <v>11753</v>
      </c>
      <c r="B7030" t="s">
        <v>13964</v>
      </c>
    </row>
    <row r="7031" spans="1:2" x14ac:dyDescent="0.2">
      <c r="A7031" t="s">
        <v>13965</v>
      </c>
      <c r="B7031" t="s">
        <v>13966</v>
      </c>
    </row>
    <row r="7032" spans="1:2" x14ac:dyDescent="0.2">
      <c r="A7032" t="s">
        <v>13967</v>
      </c>
      <c r="B7032" t="s">
        <v>13968</v>
      </c>
    </row>
    <row r="7033" spans="1:2" x14ac:dyDescent="0.2">
      <c r="A7033" t="s">
        <v>13969</v>
      </c>
      <c r="B7033" t="s">
        <v>13970</v>
      </c>
    </row>
    <row r="7034" spans="1:2" x14ac:dyDescent="0.2">
      <c r="A7034" t="s">
        <v>13971</v>
      </c>
      <c r="B7034" t="s">
        <v>13972</v>
      </c>
    </row>
    <row r="7035" spans="1:2" x14ac:dyDescent="0.2">
      <c r="A7035" t="s">
        <v>13973</v>
      </c>
      <c r="B7035" t="s">
        <v>13974</v>
      </c>
    </row>
    <row r="7036" spans="1:2" x14ac:dyDescent="0.2">
      <c r="A7036" t="s">
        <v>13975</v>
      </c>
      <c r="B7036" t="s">
        <v>13976</v>
      </c>
    </row>
    <row r="7037" spans="1:2" x14ac:dyDescent="0.2">
      <c r="A7037" t="s">
        <v>13977</v>
      </c>
      <c r="B7037" t="s">
        <v>13978</v>
      </c>
    </row>
    <row r="7038" spans="1:2" x14ac:dyDescent="0.2">
      <c r="A7038" t="s">
        <v>13979</v>
      </c>
      <c r="B7038" t="s">
        <v>13980</v>
      </c>
    </row>
    <row r="7039" spans="1:2" x14ac:dyDescent="0.2">
      <c r="A7039" t="s">
        <v>13981</v>
      </c>
      <c r="B7039" t="s">
        <v>13982</v>
      </c>
    </row>
    <row r="7040" spans="1:2" x14ac:dyDescent="0.2">
      <c r="A7040" t="s">
        <v>13983</v>
      </c>
      <c r="B7040" t="s">
        <v>13984</v>
      </c>
    </row>
    <row r="7041" spans="1:2" x14ac:dyDescent="0.2">
      <c r="A7041" t="s">
        <v>13985</v>
      </c>
      <c r="B7041" t="s">
        <v>13986</v>
      </c>
    </row>
    <row r="7042" spans="1:2" x14ac:dyDescent="0.2">
      <c r="A7042" t="s">
        <v>13987</v>
      </c>
      <c r="B7042" t="s">
        <v>13988</v>
      </c>
    </row>
    <row r="7043" spans="1:2" x14ac:dyDescent="0.2">
      <c r="A7043" t="s">
        <v>13989</v>
      </c>
      <c r="B7043" t="s">
        <v>13990</v>
      </c>
    </row>
    <row r="7044" spans="1:2" x14ac:dyDescent="0.2">
      <c r="A7044" t="s">
        <v>13991</v>
      </c>
      <c r="B7044" t="s">
        <v>13992</v>
      </c>
    </row>
    <row r="7045" spans="1:2" x14ac:dyDescent="0.2">
      <c r="A7045" t="s">
        <v>13993</v>
      </c>
      <c r="B7045" t="s">
        <v>13994</v>
      </c>
    </row>
    <row r="7046" spans="1:2" x14ac:dyDescent="0.2">
      <c r="A7046" t="s">
        <v>13995</v>
      </c>
      <c r="B7046" t="s">
        <v>13996</v>
      </c>
    </row>
    <row r="7047" spans="1:2" x14ac:dyDescent="0.2">
      <c r="A7047" t="s">
        <v>13997</v>
      </c>
      <c r="B7047" t="s">
        <v>13998</v>
      </c>
    </row>
    <row r="7048" spans="1:2" x14ac:dyDescent="0.2">
      <c r="A7048" t="s">
        <v>13999</v>
      </c>
      <c r="B7048" t="s">
        <v>14000</v>
      </c>
    </row>
    <row r="7049" spans="1:2" x14ac:dyDescent="0.2">
      <c r="A7049" t="s">
        <v>14001</v>
      </c>
      <c r="B7049" t="s">
        <v>14002</v>
      </c>
    </row>
    <row r="7050" spans="1:2" x14ac:dyDescent="0.2">
      <c r="A7050" t="s">
        <v>14003</v>
      </c>
      <c r="B7050" t="s">
        <v>14004</v>
      </c>
    </row>
    <row r="7051" spans="1:2" x14ac:dyDescent="0.2">
      <c r="A7051" t="s">
        <v>14005</v>
      </c>
      <c r="B7051" t="s">
        <v>14006</v>
      </c>
    </row>
    <row r="7052" spans="1:2" x14ac:dyDescent="0.2">
      <c r="A7052" t="s">
        <v>14007</v>
      </c>
      <c r="B7052" t="s">
        <v>14008</v>
      </c>
    </row>
    <row r="7053" spans="1:2" x14ac:dyDescent="0.2">
      <c r="A7053" t="s">
        <v>14009</v>
      </c>
      <c r="B7053" t="s">
        <v>14010</v>
      </c>
    </row>
    <row r="7054" spans="1:2" x14ac:dyDescent="0.2">
      <c r="A7054" t="s">
        <v>14011</v>
      </c>
      <c r="B7054" t="s">
        <v>14012</v>
      </c>
    </row>
    <row r="7055" spans="1:2" x14ac:dyDescent="0.2">
      <c r="A7055" t="s">
        <v>14013</v>
      </c>
      <c r="B7055" t="s">
        <v>14014</v>
      </c>
    </row>
    <row r="7056" spans="1:2" x14ac:dyDescent="0.2">
      <c r="A7056" t="s">
        <v>14015</v>
      </c>
      <c r="B7056" t="s">
        <v>14016</v>
      </c>
    </row>
    <row r="7057" spans="1:2" x14ac:dyDescent="0.2">
      <c r="A7057" t="s">
        <v>14017</v>
      </c>
      <c r="B7057" t="s">
        <v>14018</v>
      </c>
    </row>
    <row r="7058" spans="1:2" x14ac:dyDescent="0.2">
      <c r="A7058" t="s">
        <v>14019</v>
      </c>
      <c r="B7058" t="s">
        <v>14020</v>
      </c>
    </row>
    <row r="7059" spans="1:2" x14ac:dyDescent="0.2">
      <c r="A7059" t="s">
        <v>14021</v>
      </c>
      <c r="B7059" t="s">
        <v>14022</v>
      </c>
    </row>
    <row r="7060" spans="1:2" x14ac:dyDescent="0.2">
      <c r="A7060" t="s">
        <v>14023</v>
      </c>
      <c r="B7060" t="s">
        <v>14024</v>
      </c>
    </row>
    <row r="7061" spans="1:2" x14ac:dyDescent="0.2">
      <c r="A7061" t="s">
        <v>14025</v>
      </c>
      <c r="B7061" t="s">
        <v>14026</v>
      </c>
    </row>
    <row r="7062" spans="1:2" x14ac:dyDescent="0.2">
      <c r="A7062" t="s">
        <v>14027</v>
      </c>
      <c r="B7062" t="s">
        <v>14028</v>
      </c>
    </row>
    <row r="7063" spans="1:2" x14ac:dyDescent="0.2">
      <c r="A7063" t="s">
        <v>14029</v>
      </c>
      <c r="B7063" t="s">
        <v>14030</v>
      </c>
    </row>
    <row r="7064" spans="1:2" x14ac:dyDescent="0.2">
      <c r="A7064" t="s">
        <v>14031</v>
      </c>
      <c r="B7064" t="s">
        <v>14032</v>
      </c>
    </row>
    <row r="7065" spans="1:2" x14ac:dyDescent="0.2">
      <c r="A7065" t="s">
        <v>14033</v>
      </c>
      <c r="B7065" t="s">
        <v>14034</v>
      </c>
    </row>
    <row r="7066" spans="1:2" x14ac:dyDescent="0.2">
      <c r="A7066" t="s">
        <v>14035</v>
      </c>
      <c r="B7066" t="s">
        <v>14036</v>
      </c>
    </row>
    <row r="7067" spans="1:2" x14ac:dyDescent="0.2">
      <c r="A7067" t="s">
        <v>14037</v>
      </c>
      <c r="B7067" t="s">
        <v>14038</v>
      </c>
    </row>
    <row r="7068" spans="1:2" x14ac:dyDescent="0.2">
      <c r="A7068" t="s">
        <v>14039</v>
      </c>
      <c r="B7068" t="s">
        <v>14040</v>
      </c>
    </row>
    <row r="7069" spans="1:2" x14ac:dyDescent="0.2">
      <c r="A7069" t="s">
        <v>14041</v>
      </c>
      <c r="B7069" t="s">
        <v>14042</v>
      </c>
    </row>
    <row r="7070" spans="1:2" x14ac:dyDescent="0.2">
      <c r="A7070" t="s">
        <v>14043</v>
      </c>
      <c r="B7070" t="s">
        <v>14044</v>
      </c>
    </row>
    <row r="7071" spans="1:2" x14ac:dyDescent="0.2">
      <c r="A7071" t="s">
        <v>14045</v>
      </c>
      <c r="B7071" t="s">
        <v>14046</v>
      </c>
    </row>
    <row r="7072" spans="1:2" x14ac:dyDescent="0.2">
      <c r="A7072" t="s">
        <v>14047</v>
      </c>
      <c r="B7072" t="s">
        <v>14048</v>
      </c>
    </row>
    <row r="7073" spans="1:2" x14ac:dyDescent="0.2">
      <c r="A7073" t="s">
        <v>14049</v>
      </c>
      <c r="B7073" t="s">
        <v>14050</v>
      </c>
    </row>
    <row r="7074" spans="1:2" x14ac:dyDescent="0.2">
      <c r="A7074" t="s">
        <v>14051</v>
      </c>
      <c r="B7074" t="s">
        <v>14052</v>
      </c>
    </row>
    <row r="7075" spans="1:2" x14ac:dyDescent="0.2">
      <c r="A7075" t="s">
        <v>14053</v>
      </c>
      <c r="B7075" t="s">
        <v>14054</v>
      </c>
    </row>
    <row r="7076" spans="1:2" x14ac:dyDescent="0.2">
      <c r="A7076" t="s">
        <v>14055</v>
      </c>
      <c r="B7076" t="s">
        <v>14056</v>
      </c>
    </row>
    <row r="7077" spans="1:2" x14ac:dyDescent="0.2">
      <c r="A7077" t="s">
        <v>14057</v>
      </c>
      <c r="B7077" t="s">
        <v>14058</v>
      </c>
    </row>
    <row r="7078" spans="1:2" x14ac:dyDescent="0.2">
      <c r="A7078" t="s">
        <v>10409</v>
      </c>
      <c r="B7078" t="s">
        <v>14059</v>
      </c>
    </row>
    <row r="7079" spans="1:2" x14ac:dyDescent="0.2">
      <c r="A7079" t="s">
        <v>14060</v>
      </c>
      <c r="B7079" t="s">
        <v>14061</v>
      </c>
    </row>
    <row r="7080" spans="1:2" x14ac:dyDescent="0.2">
      <c r="A7080" t="s">
        <v>14062</v>
      </c>
      <c r="B7080" t="s">
        <v>14063</v>
      </c>
    </row>
    <row r="7081" spans="1:2" x14ac:dyDescent="0.2">
      <c r="A7081" t="s">
        <v>14064</v>
      </c>
      <c r="B7081" t="s">
        <v>14065</v>
      </c>
    </row>
    <row r="7082" spans="1:2" x14ac:dyDescent="0.2">
      <c r="A7082" t="s">
        <v>14066</v>
      </c>
      <c r="B7082" t="s">
        <v>14067</v>
      </c>
    </row>
    <row r="7083" spans="1:2" x14ac:dyDescent="0.2">
      <c r="A7083" t="s">
        <v>14068</v>
      </c>
      <c r="B7083" t="s">
        <v>14069</v>
      </c>
    </row>
    <row r="7084" spans="1:2" x14ac:dyDescent="0.2">
      <c r="A7084" t="s">
        <v>14070</v>
      </c>
      <c r="B7084" t="s">
        <v>14071</v>
      </c>
    </row>
    <row r="7085" spans="1:2" x14ac:dyDescent="0.2">
      <c r="A7085" t="s">
        <v>14072</v>
      </c>
      <c r="B7085" t="s">
        <v>14073</v>
      </c>
    </row>
    <row r="7086" spans="1:2" x14ac:dyDescent="0.2">
      <c r="A7086" t="s">
        <v>14074</v>
      </c>
      <c r="B7086" t="s">
        <v>14075</v>
      </c>
    </row>
    <row r="7087" spans="1:2" x14ac:dyDescent="0.2">
      <c r="A7087" t="s">
        <v>14076</v>
      </c>
      <c r="B7087" t="s">
        <v>14077</v>
      </c>
    </row>
    <row r="7088" spans="1:2" x14ac:dyDescent="0.2">
      <c r="A7088" t="s">
        <v>14078</v>
      </c>
      <c r="B7088" t="s">
        <v>14079</v>
      </c>
    </row>
    <row r="7089" spans="1:2" x14ac:dyDescent="0.2">
      <c r="A7089" t="s">
        <v>14080</v>
      </c>
      <c r="B7089" t="s">
        <v>14081</v>
      </c>
    </row>
    <row r="7090" spans="1:2" x14ac:dyDescent="0.2">
      <c r="A7090" t="s">
        <v>14082</v>
      </c>
      <c r="B7090" t="s">
        <v>14083</v>
      </c>
    </row>
    <row r="7091" spans="1:2" x14ac:dyDescent="0.2">
      <c r="A7091" t="s">
        <v>14084</v>
      </c>
      <c r="B7091" t="s">
        <v>14085</v>
      </c>
    </row>
    <row r="7092" spans="1:2" x14ac:dyDescent="0.2">
      <c r="A7092" t="s">
        <v>14086</v>
      </c>
      <c r="B7092" t="s">
        <v>14087</v>
      </c>
    </row>
    <row r="7093" spans="1:2" x14ac:dyDescent="0.2">
      <c r="A7093" t="s">
        <v>14088</v>
      </c>
      <c r="B7093" t="s">
        <v>14089</v>
      </c>
    </row>
    <row r="7094" spans="1:2" x14ac:dyDescent="0.2">
      <c r="A7094" t="s">
        <v>14090</v>
      </c>
      <c r="B7094" t="s">
        <v>14091</v>
      </c>
    </row>
    <row r="7095" spans="1:2" x14ac:dyDescent="0.2">
      <c r="A7095" t="s">
        <v>14092</v>
      </c>
      <c r="B7095" t="s">
        <v>14093</v>
      </c>
    </row>
    <row r="7096" spans="1:2" x14ac:dyDescent="0.2">
      <c r="A7096" t="s">
        <v>14094</v>
      </c>
      <c r="B7096" t="s">
        <v>14095</v>
      </c>
    </row>
    <row r="7097" spans="1:2" x14ac:dyDescent="0.2">
      <c r="A7097" t="s">
        <v>14096</v>
      </c>
      <c r="B7097" t="s">
        <v>14097</v>
      </c>
    </row>
    <row r="7098" spans="1:2" x14ac:dyDescent="0.2">
      <c r="A7098" t="s">
        <v>14098</v>
      </c>
      <c r="B7098" t="s">
        <v>14099</v>
      </c>
    </row>
    <row r="7099" spans="1:2" x14ac:dyDescent="0.2">
      <c r="A7099" t="s">
        <v>14100</v>
      </c>
      <c r="B7099" t="s">
        <v>14101</v>
      </c>
    </row>
    <row r="7100" spans="1:2" x14ac:dyDescent="0.2">
      <c r="A7100" t="s">
        <v>14102</v>
      </c>
      <c r="B7100" t="s">
        <v>14103</v>
      </c>
    </row>
    <row r="7101" spans="1:2" x14ac:dyDescent="0.2">
      <c r="A7101" t="s">
        <v>14104</v>
      </c>
      <c r="B7101" t="s">
        <v>14105</v>
      </c>
    </row>
    <row r="7102" spans="1:2" x14ac:dyDescent="0.2">
      <c r="A7102" t="s">
        <v>14106</v>
      </c>
      <c r="B7102" t="s">
        <v>14107</v>
      </c>
    </row>
    <row r="7103" spans="1:2" x14ac:dyDescent="0.2">
      <c r="A7103" t="s">
        <v>14108</v>
      </c>
      <c r="B7103" t="s">
        <v>14109</v>
      </c>
    </row>
    <row r="7104" spans="1:2" x14ac:dyDescent="0.2">
      <c r="A7104" t="s">
        <v>14110</v>
      </c>
      <c r="B7104" t="s">
        <v>14111</v>
      </c>
    </row>
    <row r="7105" spans="1:2" x14ac:dyDescent="0.2">
      <c r="A7105" t="s">
        <v>14112</v>
      </c>
      <c r="B7105" t="s">
        <v>14113</v>
      </c>
    </row>
    <row r="7106" spans="1:2" x14ac:dyDescent="0.2">
      <c r="A7106" t="s">
        <v>14114</v>
      </c>
      <c r="B7106" t="s">
        <v>14115</v>
      </c>
    </row>
    <row r="7107" spans="1:2" x14ac:dyDescent="0.2">
      <c r="A7107" t="s">
        <v>14116</v>
      </c>
      <c r="B7107" t="s">
        <v>14117</v>
      </c>
    </row>
    <row r="7108" spans="1:2" x14ac:dyDescent="0.2">
      <c r="A7108" t="s">
        <v>14118</v>
      </c>
      <c r="B7108" t="s">
        <v>14119</v>
      </c>
    </row>
    <row r="7109" spans="1:2" x14ac:dyDescent="0.2">
      <c r="A7109" t="s">
        <v>14120</v>
      </c>
      <c r="B7109" t="s">
        <v>14121</v>
      </c>
    </row>
    <row r="7110" spans="1:2" x14ac:dyDescent="0.2">
      <c r="A7110" t="s">
        <v>14122</v>
      </c>
      <c r="B7110" t="s">
        <v>14123</v>
      </c>
    </row>
    <row r="7111" spans="1:2" x14ac:dyDescent="0.2">
      <c r="A7111" t="s">
        <v>14124</v>
      </c>
      <c r="B7111" t="s">
        <v>14125</v>
      </c>
    </row>
    <row r="7112" spans="1:2" x14ac:dyDescent="0.2">
      <c r="A7112" t="s">
        <v>14126</v>
      </c>
      <c r="B7112" t="s">
        <v>14127</v>
      </c>
    </row>
    <row r="7113" spans="1:2" x14ac:dyDescent="0.2">
      <c r="A7113" t="s">
        <v>14128</v>
      </c>
      <c r="B7113" t="s">
        <v>14129</v>
      </c>
    </row>
    <row r="7114" spans="1:2" x14ac:dyDescent="0.2">
      <c r="A7114" t="s">
        <v>14130</v>
      </c>
      <c r="B7114" t="s">
        <v>14131</v>
      </c>
    </row>
    <row r="7115" spans="1:2" x14ac:dyDescent="0.2">
      <c r="A7115" t="s">
        <v>14132</v>
      </c>
      <c r="B7115" t="s">
        <v>14133</v>
      </c>
    </row>
    <row r="7116" spans="1:2" x14ac:dyDescent="0.2">
      <c r="A7116" t="s">
        <v>14134</v>
      </c>
      <c r="B7116" t="s">
        <v>14135</v>
      </c>
    </row>
    <row r="7117" spans="1:2" x14ac:dyDescent="0.2">
      <c r="A7117" t="s">
        <v>14136</v>
      </c>
      <c r="B7117" t="s">
        <v>14137</v>
      </c>
    </row>
    <row r="7118" spans="1:2" x14ac:dyDescent="0.2">
      <c r="A7118" t="s">
        <v>14138</v>
      </c>
      <c r="B7118" t="s">
        <v>14139</v>
      </c>
    </row>
    <row r="7119" spans="1:2" x14ac:dyDescent="0.2">
      <c r="A7119" t="s">
        <v>14140</v>
      </c>
      <c r="B7119" t="s">
        <v>14141</v>
      </c>
    </row>
    <row r="7120" spans="1:2" x14ac:dyDescent="0.2">
      <c r="A7120" t="s">
        <v>14142</v>
      </c>
      <c r="B7120" t="s">
        <v>14143</v>
      </c>
    </row>
    <row r="7121" spans="1:2" x14ac:dyDescent="0.2">
      <c r="A7121" t="s">
        <v>14144</v>
      </c>
      <c r="B7121" t="s">
        <v>14145</v>
      </c>
    </row>
    <row r="7122" spans="1:2" x14ac:dyDescent="0.2">
      <c r="A7122" t="s">
        <v>14146</v>
      </c>
      <c r="B7122" t="s">
        <v>14147</v>
      </c>
    </row>
    <row r="7123" spans="1:2" x14ac:dyDescent="0.2">
      <c r="A7123" t="s">
        <v>14148</v>
      </c>
      <c r="B7123" t="s">
        <v>14149</v>
      </c>
    </row>
    <row r="7124" spans="1:2" x14ac:dyDescent="0.2">
      <c r="A7124" t="s">
        <v>14150</v>
      </c>
      <c r="B7124" t="s">
        <v>14151</v>
      </c>
    </row>
    <row r="7125" spans="1:2" x14ac:dyDescent="0.2">
      <c r="A7125" t="s">
        <v>14152</v>
      </c>
      <c r="B7125" t="s">
        <v>14153</v>
      </c>
    </row>
    <row r="7126" spans="1:2" x14ac:dyDescent="0.2">
      <c r="A7126" t="s">
        <v>14154</v>
      </c>
      <c r="B7126" t="s">
        <v>14155</v>
      </c>
    </row>
    <row r="7127" spans="1:2" x14ac:dyDescent="0.2">
      <c r="A7127" t="s">
        <v>14156</v>
      </c>
      <c r="B7127" t="s">
        <v>14157</v>
      </c>
    </row>
    <row r="7128" spans="1:2" x14ac:dyDescent="0.2">
      <c r="A7128" t="s">
        <v>14158</v>
      </c>
      <c r="B7128" t="s">
        <v>14159</v>
      </c>
    </row>
    <row r="7129" spans="1:2" x14ac:dyDescent="0.2">
      <c r="A7129" t="s">
        <v>14160</v>
      </c>
      <c r="B7129" t="s">
        <v>14161</v>
      </c>
    </row>
    <row r="7130" spans="1:2" x14ac:dyDescent="0.2">
      <c r="A7130" t="s">
        <v>14162</v>
      </c>
      <c r="B7130" t="s">
        <v>14163</v>
      </c>
    </row>
    <row r="7131" spans="1:2" x14ac:dyDescent="0.2">
      <c r="A7131" t="s">
        <v>14164</v>
      </c>
      <c r="B7131" t="s">
        <v>14165</v>
      </c>
    </row>
    <row r="7132" spans="1:2" x14ac:dyDescent="0.2">
      <c r="A7132" t="s">
        <v>14166</v>
      </c>
      <c r="B7132" t="s">
        <v>14167</v>
      </c>
    </row>
    <row r="7133" spans="1:2" x14ac:dyDescent="0.2">
      <c r="A7133" t="s">
        <v>14168</v>
      </c>
      <c r="B7133" t="s">
        <v>14169</v>
      </c>
    </row>
    <row r="7134" spans="1:2" x14ac:dyDescent="0.2">
      <c r="A7134" t="s">
        <v>14170</v>
      </c>
      <c r="B7134" t="s">
        <v>14171</v>
      </c>
    </row>
    <row r="7135" spans="1:2" x14ac:dyDescent="0.2">
      <c r="A7135" t="s">
        <v>14172</v>
      </c>
      <c r="B7135" t="s">
        <v>14173</v>
      </c>
    </row>
    <row r="7136" spans="1:2" x14ac:dyDescent="0.2">
      <c r="A7136" t="s">
        <v>14174</v>
      </c>
      <c r="B7136" t="s">
        <v>14175</v>
      </c>
    </row>
    <row r="7137" spans="1:2" x14ac:dyDescent="0.2">
      <c r="A7137" t="s">
        <v>14176</v>
      </c>
      <c r="B7137" t="s">
        <v>14177</v>
      </c>
    </row>
    <row r="7138" spans="1:2" x14ac:dyDescent="0.2">
      <c r="A7138" t="s">
        <v>14178</v>
      </c>
      <c r="B7138" t="s">
        <v>14179</v>
      </c>
    </row>
    <row r="7139" spans="1:2" x14ac:dyDescent="0.2">
      <c r="A7139" t="s">
        <v>14180</v>
      </c>
      <c r="B7139" t="s">
        <v>14181</v>
      </c>
    </row>
    <row r="7140" spans="1:2" x14ac:dyDescent="0.2">
      <c r="A7140" t="s">
        <v>14182</v>
      </c>
      <c r="B7140" t="s">
        <v>14183</v>
      </c>
    </row>
    <row r="7141" spans="1:2" x14ac:dyDescent="0.2">
      <c r="A7141" t="s">
        <v>14184</v>
      </c>
      <c r="B7141" t="s">
        <v>14185</v>
      </c>
    </row>
    <row r="7142" spans="1:2" x14ac:dyDescent="0.2">
      <c r="A7142" t="s">
        <v>14186</v>
      </c>
      <c r="B7142" t="s">
        <v>14187</v>
      </c>
    </row>
    <row r="7143" spans="1:2" x14ac:dyDescent="0.2">
      <c r="A7143" t="s">
        <v>14188</v>
      </c>
      <c r="B7143" t="s">
        <v>14189</v>
      </c>
    </row>
    <row r="7144" spans="1:2" x14ac:dyDescent="0.2">
      <c r="A7144" t="s">
        <v>14190</v>
      </c>
      <c r="B7144" t="s">
        <v>14191</v>
      </c>
    </row>
    <row r="7145" spans="1:2" x14ac:dyDescent="0.2">
      <c r="A7145" t="s">
        <v>14192</v>
      </c>
      <c r="B7145" t="s">
        <v>14193</v>
      </c>
    </row>
    <row r="7146" spans="1:2" x14ac:dyDescent="0.2">
      <c r="A7146" t="s">
        <v>14194</v>
      </c>
      <c r="B7146" t="s">
        <v>14195</v>
      </c>
    </row>
    <row r="7147" spans="1:2" x14ac:dyDescent="0.2">
      <c r="A7147" t="s">
        <v>14196</v>
      </c>
      <c r="B7147" t="s">
        <v>14197</v>
      </c>
    </row>
    <row r="7148" spans="1:2" x14ac:dyDescent="0.2">
      <c r="A7148" t="s">
        <v>14198</v>
      </c>
      <c r="B7148" t="s">
        <v>14199</v>
      </c>
    </row>
    <row r="7149" spans="1:2" x14ac:dyDescent="0.2">
      <c r="A7149" t="s">
        <v>14200</v>
      </c>
      <c r="B7149" t="s">
        <v>14201</v>
      </c>
    </row>
    <row r="7150" spans="1:2" x14ac:dyDescent="0.2">
      <c r="A7150" t="s">
        <v>14202</v>
      </c>
      <c r="B7150" t="s">
        <v>14203</v>
      </c>
    </row>
    <row r="7151" spans="1:2" x14ac:dyDescent="0.2">
      <c r="A7151" t="s">
        <v>14204</v>
      </c>
      <c r="B7151" t="s">
        <v>14205</v>
      </c>
    </row>
    <row r="7152" spans="1:2" x14ac:dyDescent="0.2">
      <c r="A7152" t="s">
        <v>14206</v>
      </c>
      <c r="B7152" t="s">
        <v>14207</v>
      </c>
    </row>
    <row r="7153" spans="1:2" x14ac:dyDescent="0.2">
      <c r="A7153" t="s">
        <v>14208</v>
      </c>
      <c r="B7153" t="s">
        <v>14209</v>
      </c>
    </row>
    <row r="7154" spans="1:2" x14ac:dyDescent="0.2">
      <c r="A7154" t="s">
        <v>14210</v>
      </c>
      <c r="B7154" t="s">
        <v>14211</v>
      </c>
    </row>
    <row r="7155" spans="1:2" x14ac:dyDescent="0.2">
      <c r="A7155" t="s">
        <v>14212</v>
      </c>
      <c r="B7155" t="s">
        <v>14213</v>
      </c>
    </row>
    <row r="7156" spans="1:2" x14ac:dyDescent="0.2">
      <c r="A7156" t="s">
        <v>14214</v>
      </c>
      <c r="B7156" t="s">
        <v>14215</v>
      </c>
    </row>
    <row r="7157" spans="1:2" x14ac:dyDescent="0.2">
      <c r="A7157" t="s">
        <v>14216</v>
      </c>
      <c r="B7157" t="s">
        <v>14217</v>
      </c>
    </row>
    <row r="7158" spans="1:2" x14ac:dyDescent="0.2">
      <c r="A7158" t="s">
        <v>14218</v>
      </c>
      <c r="B7158" t="s">
        <v>14219</v>
      </c>
    </row>
    <row r="7159" spans="1:2" x14ac:dyDescent="0.2">
      <c r="A7159" t="s">
        <v>14220</v>
      </c>
      <c r="B7159" t="s">
        <v>14221</v>
      </c>
    </row>
    <row r="7160" spans="1:2" x14ac:dyDescent="0.2">
      <c r="A7160" t="s">
        <v>14222</v>
      </c>
      <c r="B7160" t="s">
        <v>14223</v>
      </c>
    </row>
    <row r="7161" spans="1:2" x14ac:dyDescent="0.2">
      <c r="A7161" t="s">
        <v>14224</v>
      </c>
      <c r="B7161" t="s">
        <v>14225</v>
      </c>
    </row>
    <row r="7162" spans="1:2" x14ac:dyDescent="0.2">
      <c r="A7162" t="s">
        <v>14226</v>
      </c>
      <c r="B7162" t="s">
        <v>14227</v>
      </c>
    </row>
    <row r="7163" spans="1:2" x14ac:dyDescent="0.2">
      <c r="A7163" t="s">
        <v>14228</v>
      </c>
      <c r="B7163" t="s">
        <v>14229</v>
      </c>
    </row>
    <row r="7164" spans="1:2" x14ac:dyDescent="0.2">
      <c r="A7164" t="s">
        <v>14230</v>
      </c>
      <c r="B7164" t="s">
        <v>14231</v>
      </c>
    </row>
    <row r="7165" spans="1:2" x14ac:dyDescent="0.2">
      <c r="A7165" t="s">
        <v>14232</v>
      </c>
      <c r="B7165" t="s">
        <v>14233</v>
      </c>
    </row>
    <row r="7166" spans="1:2" x14ac:dyDescent="0.2">
      <c r="A7166" t="s">
        <v>14234</v>
      </c>
      <c r="B7166" t="s">
        <v>14235</v>
      </c>
    </row>
    <row r="7167" spans="1:2" x14ac:dyDescent="0.2">
      <c r="A7167" t="s">
        <v>14236</v>
      </c>
      <c r="B7167" t="s">
        <v>14237</v>
      </c>
    </row>
    <row r="7168" spans="1:2" x14ac:dyDescent="0.2">
      <c r="A7168" t="s">
        <v>14238</v>
      </c>
      <c r="B7168" t="s">
        <v>14239</v>
      </c>
    </row>
    <row r="7169" spans="1:2" x14ac:dyDescent="0.2">
      <c r="A7169" t="s">
        <v>14240</v>
      </c>
      <c r="B7169" t="s">
        <v>14241</v>
      </c>
    </row>
    <row r="7170" spans="1:2" x14ac:dyDescent="0.2">
      <c r="A7170" t="s">
        <v>14242</v>
      </c>
      <c r="B7170" t="s">
        <v>14243</v>
      </c>
    </row>
    <row r="7171" spans="1:2" x14ac:dyDescent="0.2">
      <c r="A7171" t="s">
        <v>14244</v>
      </c>
      <c r="B7171" t="s">
        <v>14245</v>
      </c>
    </row>
    <row r="7172" spans="1:2" x14ac:dyDescent="0.2">
      <c r="A7172" t="s">
        <v>14246</v>
      </c>
      <c r="B7172" t="s">
        <v>14247</v>
      </c>
    </row>
    <row r="7173" spans="1:2" x14ac:dyDescent="0.2">
      <c r="A7173" t="s">
        <v>14248</v>
      </c>
      <c r="B7173" t="s">
        <v>14249</v>
      </c>
    </row>
    <row r="7174" spans="1:2" x14ac:dyDescent="0.2">
      <c r="A7174" t="s">
        <v>14250</v>
      </c>
      <c r="B7174" t="s">
        <v>14251</v>
      </c>
    </row>
    <row r="7175" spans="1:2" x14ac:dyDescent="0.2">
      <c r="A7175" t="s">
        <v>14252</v>
      </c>
      <c r="B7175" t="s">
        <v>14253</v>
      </c>
    </row>
    <row r="7176" spans="1:2" x14ac:dyDescent="0.2">
      <c r="A7176" t="s">
        <v>14254</v>
      </c>
      <c r="B7176" t="s">
        <v>14255</v>
      </c>
    </row>
    <row r="7177" spans="1:2" x14ac:dyDescent="0.2">
      <c r="A7177" t="s">
        <v>14256</v>
      </c>
      <c r="B7177" t="s">
        <v>14257</v>
      </c>
    </row>
    <row r="7178" spans="1:2" x14ac:dyDescent="0.2">
      <c r="A7178" t="s">
        <v>14258</v>
      </c>
      <c r="B7178" t="s">
        <v>14259</v>
      </c>
    </row>
    <row r="7179" spans="1:2" x14ac:dyDescent="0.2">
      <c r="A7179" t="s">
        <v>14260</v>
      </c>
      <c r="B7179" t="s">
        <v>14261</v>
      </c>
    </row>
    <row r="7180" spans="1:2" x14ac:dyDescent="0.2">
      <c r="A7180" t="s">
        <v>14262</v>
      </c>
      <c r="B7180" t="s">
        <v>14263</v>
      </c>
    </row>
    <row r="7181" spans="1:2" x14ac:dyDescent="0.2">
      <c r="A7181" t="s">
        <v>14264</v>
      </c>
      <c r="B7181" t="s">
        <v>14265</v>
      </c>
    </row>
    <row r="7182" spans="1:2" x14ac:dyDescent="0.2">
      <c r="A7182" t="s">
        <v>14266</v>
      </c>
      <c r="B7182" t="s">
        <v>14267</v>
      </c>
    </row>
    <row r="7183" spans="1:2" x14ac:dyDescent="0.2">
      <c r="A7183" t="s">
        <v>14268</v>
      </c>
      <c r="B7183" t="s">
        <v>14269</v>
      </c>
    </row>
    <row r="7184" spans="1:2" x14ac:dyDescent="0.2">
      <c r="A7184" t="s">
        <v>14270</v>
      </c>
      <c r="B7184" t="s">
        <v>14271</v>
      </c>
    </row>
    <row r="7185" spans="1:2" x14ac:dyDescent="0.2">
      <c r="A7185" t="s">
        <v>14272</v>
      </c>
      <c r="B7185" t="s">
        <v>14273</v>
      </c>
    </row>
    <row r="7186" spans="1:2" x14ac:dyDescent="0.2">
      <c r="A7186" t="s">
        <v>14274</v>
      </c>
      <c r="B7186" t="s">
        <v>14275</v>
      </c>
    </row>
    <row r="7187" spans="1:2" x14ac:dyDescent="0.2">
      <c r="A7187" t="s">
        <v>14276</v>
      </c>
      <c r="B7187" t="s">
        <v>14277</v>
      </c>
    </row>
    <row r="7188" spans="1:2" x14ac:dyDescent="0.2">
      <c r="A7188" t="s">
        <v>14278</v>
      </c>
      <c r="B7188" t="s">
        <v>14279</v>
      </c>
    </row>
    <row r="7189" spans="1:2" x14ac:dyDescent="0.2">
      <c r="A7189" t="s">
        <v>14280</v>
      </c>
      <c r="B7189" t="s">
        <v>14281</v>
      </c>
    </row>
    <row r="7190" spans="1:2" x14ac:dyDescent="0.2">
      <c r="A7190" t="s">
        <v>14282</v>
      </c>
      <c r="B7190" t="s">
        <v>14283</v>
      </c>
    </row>
    <row r="7191" spans="1:2" x14ac:dyDescent="0.2">
      <c r="A7191" t="s">
        <v>14284</v>
      </c>
      <c r="B7191" t="s">
        <v>14285</v>
      </c>
    </row>
    <row r="7192" spans="1:2" x14ac:dyDescent="0.2">
      <c r="A7192" t="s">
        <v>14286</v>
      </c>
      <c r="B7192" t="s">
        <v>14287</v>
      </c>
    </row>
    <row r="7193" spans="1:2" x14ac:dyDescent="0.2">
      <c r="A7193" t="s">
        <v>14288</v>
      </c>
      <c r="B7193" t="s">
        <v>14289</v>
      </c>
    </row>
    <row r="7194" spans="1:2" x14ac:dyDescent="0.2">
      <c r="A7194" t="s">
        <v>14290</v>
      </c>
      <c r="B7194" t="s">
        <v>14291</v>
      </c>
    </row>
    <row r="7195" spans="1:2" x14ac:dyDescent="0.2">
      <c r="A7195" t="s">
        <v>14292</v>
      </c>
      <c r="B7195" t="s">
        <v>14293</v>
      </c>
    </row>
    <row r="7196" spans="1:2" x14ac:dyDescent="0.2">
      <c r="A7196" t="s">
        <v>14294</v>
      </c>
      <c r="B7196" t="s">
        <v>14295</v>
      </c>
    </row>
    <row r="7197" spans="1:2" x14ac:dyDescent="0.2">
      <c r="A7197" t="s">
        <v>14296</v>
      </c>
      <c r="B7197" t="s">
        <v>14297</v>
      </c>
    </row>
    <row r="7198" spans="1:2" x14ac:dyDescent="0.2">
      <c r="A7198" t="s">
        <v>14298</v>
      </c>
      <c r="B7198" t="s">
        <v>14299</v>
      </c>
    </row>
    <row r="7199" spans="1:2" x14ac:dyDescent="0.2">
      <c r="A7199" t="s">
        <v>14300</v>
      </c>
      <c r="B7199" t="s">
        <v>14301</v>
      </c>
    </row>
    <row r="7200" spans="1:2" x14ac:dyDescent="0.2">
      <c r="A7200" t="s">
        <v>14302</v>
      </c>
      <c r="B7200" t="s">
        <v>14303</v>
      </c>
    </row>
    <row r="7201" spans="1:2" x14ac:dyDescent="0.2">
      <c r="A7201" t="s">
        <v>14304</v>
      </c>
      <c r="B7201" t="s">
        <v>14305</v>
      </c>
    </row>
    <row r="7202" spans="1:2" x14ac:dyDescent="0.2">
      <c r="A7202" t="s">
        <v>14306</v>
      </c>
      <c r="B7202" t="s">
        <v>14307</v>
      </c>
    </row>
    <row r="7203" spans="1:2" x14ac:dyDescent="0.2">
      <c r="A7203" t="s">
        <v>14308</v>
      </c>
      <c r="B7203" t="s">
        <v>14309</v>
      </c>
    </row>
    <row r="7204" spans="1:2" x14ac:dyDescent="0.2">
      <c r="A7204" t="s">
        <v>14310</v>
      </c>
      <c r="B7204" t="s">
        <v>14311</v>
      </c>
    </row>
    <row r="7205" spans="1:2" x14ac:dyDescent="0.2">
      <c r="A7205" t="s">
        <v>14312</v>
      </c>
      <c r="B7205" t="s">
        <v>14313</v>
      </c>
    </row>
    <row r="7206" spans="1:2" x14ac:dyDescent="0.2">
      <c r="A7206" t="s">
        <v>14314</v>
      </c>
      <c r="B7206" t="s">
        <v>14315</v>
      </c>
    </row>
    <row r="7207" spans="1:2" x14ac:dyDescent="0.2">
      <c r="A7207" t="s">
        <v>14316</v>
      </c>
      <c r="B7207" t="s">
        <v>14317</v>
      </c>
    </row>
    <row r="7208" spans="1:2" x14ac:dyDescent="0.2">
      <c r="A7208" t="s">
        <v>14318</v>
      </c>
      <c r="B7208" t="s">
        <v>14319</v>
      </c>
    </row>
    <row r="7209" spans="1:2" x14ac:dyDescent="0.2">
      <c r="A7209" t="s">
        <v>14320</v>
      </c>
      <c r="B7209" t="s">
        <v>14321</v>
      </c>
    </row>
    <row r="7210" spans="1:2" x14ac:dyDescent="0.2">
      <c r="A7210" t="s">
        <v>14322</v>
      </c>
      <c r="B7210" t="s">
        <v>14323</v>
      </c>
    </row>
    <row r="7211" spans="1:2" x14ac:dyDescent="0.2">
      <c r="A7211" t="s">
        <v>14324</v>
      </c>
      <c r="B7211" t="s">
        <v>14325</v>
      </c>
    </row>
    <row r="7212" spans="1:2" x14ac:dyDescent="0.2">
      <c r="A7212" t="s">
        <v>14326</v>
      </c>
      <c r="B7212" t="s">
        <v>14327</v>
      </c>
    </row>
    <row r="7213" spans="1:2" x14ac:dyDescent="0.2">
      <c r="A7213" t="s">
        <v>14328</v>
      </c>
      <c r="B7213" t="s">
        <v>14329</v>
      </c>
    </row>
    <row r="7214" spans="1:2" x14ac:dyDescent="0.2">
      <c r="A7214" t="s">
        <v>14330</v>
      </c>
      <c r="B7214" t="s">
        <v>14331</v>
      </c>
    </row>
    <row r="7215" spans="1:2" x14ac:dyDescent="0.2">
      <c r="A7215" t="s">
        <v>14332</v>
      </c>
      <c r="B7215" t="s">
        <v>14333</v>
      </c>
    </row>
    <row r="7216" spans="1:2" x14ac:dyDescent="0.2">
      <c r="A7216" t="s">
        <v>14334</v>
      </c>
      <c r="B7216" t="s">
        <v>14335</v>
      </c>
    </row>
    <row r="7217" spans="1:2" x14ac:dyDescent="0.2">
      <c r="A7217" t="s">
        <v>14336</v>
      </c>
      <c r="B7217" t="s">
        <v>14337</v>
      </c>
    </row>
    <row r="7218" spans="1:2" x14ac:dyDescent="0.2">
      <c r="A7218" t="s">
        <v>14338</v>
      </c>
      <c r="B7218" t="s">
        <v>14339</v>
      </c>
    </row>
    <row r="7219" spans="1:2" x14ac:dyDescent="0.2">
      <c r="A7219" t="s">
        <v>14340</v>
      </c>
      <c r="B7219" t="s">
        <v>14341</v>
      </c>
    </row>
    <row r="7220" spans="1:2" x14ac:dyDescent="0.2">
      <c r="A7220" t="s">
        <v>14342</v>
      </c>
      <c r="B7220" t="s">
        <v>14343</v>
      </c>
    </row>
    <row r="7221" spans="1:2" x14ac:dyDescent="0.2">
      <c r="A7221" t="s">
        <v>14344</v>
      </c>
      <c r="B7221" t="s">
        <v>14345</v>
      </c>
    </row>
    <row r="7222" spans="1:2" x14ac:dyDescent="0.2">
      <c r="A7222" t="s">
        <v>14346</v>
      </c>
      <c r="B7222" t="s">
        <v>14347</v>
      </c>
    </row>
    <row r="7223" spans="1:2" x14ac:dyDescent="0.2">
      <c r="A7223" t="s">
        <v>14348</v>
      </c>
      <c r="B7223" t="s">
        <v>14349</v>
      </c>
    </row>
    <row r="7224" spans="1:2" x14ac:dyDescent="0.2">
      <c r="A7224" t="s">
        <v>14350</v>
      </c>
      <c r="B7224" t="s">
        <v>14351</v>
      </c>
    </row>
    <row r="7225" spans="1:2" x14ac:dyDescent="0.2">
      <c r="A7225" t="s">
        <v>14352</v>
      </c>
      <c r="B7225" t="s">
        <v>14353</v>
      </c>
    </row>
    <row r="7226" spans="1:2" x14ac:dyDescent="0.2">
      <c r="A7226" t="s">
        <v>14354</v>
      </c>
      <c r="B7226" t="s">
        <v>14355</v>
      </c>
    </row>
    <row r="7227" spans="1:2" x14ac:dyDescent="0.2">
      <c r="A7227" t="s">
        <v>14356</v>
      </c>
      <c r="B7227" t="s">
        <v>14357</v>
      </c>
    </row>
    <row r="7228" spans="1:2" x14ac:dyDescent="0.2">
      <c r="A7228" t="s">
        <v>14358</v>
      </c>
      <c r="B7228" t="s">
        <v>14359</v>
      </c>
    </row>
    <row r="7229" spans="1:2" x14ac:dyDescent="0.2">
      <c r="A7229" t="s">
        <v>14360</v>
      </c>
      <c r="B7229" t="s">
        <v>14361</v>
      </c>
    </row>
    <row r="7230" spans="1:2" x14ac:dyDescent="0.2">
      <c r="A7230" t="s">
        <v>14362</v>
      </c>
      <c r="B7230" t="s">
        <v>14363</v>
      </c>
    </row>
    <row r="7231" spans="1:2" x14ac:dyDescent="0.2">
      <c r="A7231" t="s">
        <v>14364</v>
      </c>
      <c r="B7231" t="s">
        <v>14365</v>
      </c>
    </row>
    <row r="7232" spans="1:2" x14ac:dyDescent="0.2">
      <c r="A7232" t="s">
        <v>14366</v>
      </c>
      <c r="B7232" t="s">
        <v>14367</v>
      </c>
    </row>
    <row r="7233" spans="1:2" x14ac:dyDescent="0.2">
      <c r="A7233" t="s">
        <v>14368</v>
      </c>
      <c r="B7233" t="s">
        <v>14369</v>
      </c>
    </row>
    <row r="7234" spans="1:2" x14ac:dyDescent="0.2">
      <c r="A7234" t="s">
        <v>14370</v>
      </c>
      <c r="B7234" t="s">
        <v>14371</v>
      </c>
    </row>
    <row r="7235" spans="1:2" x14ac:dyDescent="0.2">
      <c r="A7235" t="s">
        <v>14372</v>
      </c>
      <c r="B7235" t="s">
        <v>14373</v>
      </c>
    </row>
    <row r="7236" spans="1:2" x14ac:dyDescent="0.2">
      <c r="A7236" t="s">
        <v>14374</v>
      </c>
      <c r="B7236" t="s">
        <v>14375</v>
      </c>
    </row>
    <row r="7237" spans="1:2" x14ac:dyDescent="0.2">
      <c r="A7237" t="s">
        <v>14376</v>
      </c>
      <c r="B7237" t="s">
        <v>14377</v>
      </c>
    </row>
    <row r="7238" spans="1:2" x14ac:dyDescent="0.2">
      <c r="A7238" t="s">
        <v>14378</v>
      </c>
      <c r="B7238" t="s">
        <v>14379</v>
      </c>
    </row>
    <row r="7239" spans="1:2" x14ac:dyDescent="0.2">
      <c r="A7239" t="s">
        <v>14380</v>
      </c>
      <c r="B7239" t="s">
        <v>14381</v>
      </c>
    </row>
    <row r="7240" spans="1:2" x14ac:dyDescent="0.2">
      <c r="A7240" t="s">
        <v>14382</v>
      </c>
      <c r="B7240" t="s">
        <v>14383</v>
      </c>
    </row>
    <row r="7241" spans="1:2" x14ac:dyDescent="0.2">
      <c r="A7241" t="s">
        <v>14384</v>
      </c>
      <c r="B7241" t="s">
        <v>14385</v>
      </c>
    </row>
    <row r="7242" spans="1:2" x14ac:dyDescent="0.2">
      <c r="A7242" t="s">
        <v>14386</v>
      </c>
      <c r="B7242" t="s">
        <v>14387</v>
      </c>
    </row>
    <row r="7243" spans="1:2" x14ac:dyDescent="0.2">
      <c r="A7243" t="s">
        <v>14388</v>
      </c>
      <c r="B7243" t="s">
        <v>14389</v>
      </c>
    </row>
    <row r="7244" spans="1:2" x14ac:dyDescent="0.2">
      <c r="A7244" t="s">
        <v>14390</v>
      </c>
      <c r="B7244" t="s">
        <v>14391</v>
      </c>
    </row>
    <row r="7245" spans="1:2" x14ac:dyDescent="0.2">
      <c r="A7245" t="s">
        <v>14392</v>
      </c>
      <c r="B7245" t="s">
        <v>14393</v>
      </c>
    </row>
    <row r="7246" spans="1:2" x14ac:dyDescent="0.2">
      <c r="A7246" t="s">
        <v>14394</v>
      </c>
      <c r="B7246" t="s">
        <v>14395</v>
      </c>
    </row>
    <row r="7247" spans="1:2" x14ac:dyDescent="0.2">
      <c r="A7247" t="s">
        <v>14396</v>
      </c>
      <c r="B7247" t="s">
        <v>14397</v>
      </c>
    </row>
    <row r="7248" spans="1:2" x14ac:dyDescent="0.2">
      <c r="A7248" t="s">
        <v>14398</v>
      </c>
      <c r="B7248" t="s">
        <v>14399</v>
      </c>
    </row>
    <row r="7249" spans="1:2" x14ac:dyDescent="0.2">
      <c r="A7249" t="s">
        <v>14400</v>
      </c>
      <c r="B7249" t="s">
        <v>14401</v>
      </c>
    </row>
    <row r="7250" spans="1:2" x14ac:dyDescent="0.2">
      <c r="A7250" t="s">
        <v>14402</v>
      </c>
      <c r="B7250" t="s">
        <v>14403</v>
      </c>
    </row>
    <row r="7251" spans="1:2" x14ac:dyDescent="0.2">
      <c r="A7251" t="s">
        <v>14404</v>
      </c>
      <c r="B7251" t="s">
        <v>14405</v>
      </c>
    </row>
    <row r="7252" spans="1:2" x14ac:dyDescent="0.2">
      <c r="A7252" t="s">
        <v>14406</v>
      </c>
      <c r="B7252" t="s">
        <v>14407</v>
      </c>
    </row>
    <row r="7253" spans="1:2" x14ac:dyDescent="0.2">
      <c r="A7253" t="s">
        <v>14408</v>
      </c>
      <c r="B7253" t="s">
        <v>14409</v>
      </c>
    </row>
    <row r="7254" spans="1:2" x14ac:dyDescent="0.2">
      <c r="A7254" t="s">
        <v>14410</v>
      </c>
      <c r="B7254" t="s">
        <v>14411</v>
      </c>
    </row>
    <row r="7255" spans="1:2" x14ac:dyDescent="0.2">
      <c r="A7255" t="s">
        <v>14412</v>
      </c>
      <c r="B7255" t="s">
        <v>14413</v>
      </c>
    </row>
    <row r="7256" spans="1:2" x14ac:dyDescent="0.2">
      <c r="A7256" t="s">
        <v>14414</v>
      </c>
      <c r="B7256" t="s">
        <v>14415</v>
      </c>
    </row>
    <row r="7257" spans="1:2" x14ac:dyDescent="0.2">
      <c r="A7257" t="s">
        <v>14416</v>
      </c>
      <c r="B7257" t="s">
        <v>14417</v>
      </c>
    </row>
    <row r="7258" spans="1:2" x14ac:dyDescent="0.2">
      <c r="A7258" t="s">
        <v>14418</v>
      </c>
      <c r="B7258" t="s">
        <v>14419</v>
      </c>
    </row>
    <row r="7259" spans="1:2" x14ac:dyDescent="0.2">
      <c r="A7259" t="s">
        <v>14420</v>
      </c>
      <c r="B7259" t="s">
        <v>14421</v>
      </c>
    </row>
    <row r="7260" spans="1:2" x14ac:dyDescent="0.2">
      <c r="A7260" t="s">
        <v>14422</v>
      </c>
      <c r="B7260" t="s">
        <v>14423</v>
      </c>
    </row>
    <row r="7261" spans="1:2" x14ac:dyDescent="0.2">
      <c r="A7261" t="s">
        <v>14424</v>
      </c>
      <c r="B7261" t="s">
        <v>14425</v>
      </c>
    </row>
    <row r="7262" spans="1:2" x14ac:dyDescent="0.2">
      <c r="A7262" t="s">
        <v>14426</v>
      </c>
      <c r="B7262" t="s">
        <v>14427</v>
      </c>
    </row>
    <row r="7263" spans="1:2" x14ac:dyDescent="0.2">
      <c r="A7263" t="s">
        <v>14428</v>
      </c>
      <c r="B7263" t="s">
        <v>14429</v>
      </c>
    </row>
    <row r="7264" spans="1:2" x14ac:dyDescent="0.2">
      <c r="A7264" t="s">
        <v>14430</v>
      </c>
      <c r="B7264" t="s">
        <v>14431</v>
      </c>
    </row>
    <row r="7265" spans="1:2" x14ac:dyDescent="0.2">
      <c r="A7265" t="s">
        <v>14432</v>
      </c>
      <c r="B7265" t="s">
        <v>14433</v>
      </c>
    </row>
    <row r="7266" spans="1:2" x14ac:dyDescent="0.2">
      <c r="A7266" t="s">
        <v>14434</v>
      </c>
      <c r="B7266" t="s">
        <v>14435</v>
      </c>
    </row>
    <row r="7267" spans="1:2" x14ac:dyDescent="0.2">
      <c r="A7267" t="s">
        <v>14436</v>
      </c>
      <c r="B7267" t="s">
        <v>14437</v>
      </c>
    </row>
    <row r="7268" spans="1:2" x14ac:dyDescent="0.2">
      <c r="A7268" t="s">
        <v>14438</v>
      </c>
      <c r="B7268" t="s">
        <v>14439</v>
      </c>
    </row>
    <row r="7269" spans="1:2" x14ac:dyDescent="0.2">
      <c r="A7269" t="s">
        <v>14440</v>
      </c>
      <c r="B7269" t="s">
        <v>14441</v>
      </c>
    </row>
    <row r="7270" spans="1:2" x14ac:dyDescent="0.2">
      <c r="A7270" t="s">
        <v>14442</v>
      </c>
      <c r="B7270" t="s">
        <v>14443</v>
      </c>
    </row>
    <row r="7271" spans="1:2" x14ac:dyDescent="0.2">
      <c r="A7271" t="s">
        <v>14444</v>
      </c>
      <c r="B7271" t="s">
        <v>14445</v>
      </c>
    </row>
    <row r="7272" spans="1:2" x14ac:dyDescent="0.2">
      <c r="A7272" t="s">
        <v>14446</v>
      </c>
      <c r="B7272" t="s">
        <v>14447</v>
      </c>
    </row>
    <row r="7273" spans="1:2" x14ac:dyDescent="0.2">
      <c r="A7273" t="s">
        <v>14448</v>
      </c>
      <c r="B7273" t="s">
        <v>14449</v>
      </c>
    </row>
    <row r="7274" spans="1:2" x14ac:dyDescent="0.2">
      <c r="A7274" t="s">
        <v>14450</v>
      </c>
      <c r="B7274" t="s">
        <v>14451</v>
      </c>
    </row>
    <row r="7275" spans="1:2" x14ac:dyDescent="0.2">
      <c r="A7275" t="s">
        <v>14452</v>
      </c>
      <c r="B7275" t="s">
        <v>14453</v>
      </c>
    </row>
    <row r="7276" spans="1:2" x14ac:dyDescent="0.2">
      <c r="A7276" t="s">
        <v>14454</v>
      </c>
      <c r="B7276" t="s">
        <v>14455</v>
      </c>
    </row>
    <row r="7277" spans="1:2" x14ac:dyDescent="0.2">
      <c r="A7277" t="s">
        <v>14456</v>
      </c>
      <c r="B7277" t="s">
        <v>14457</v>
      </c>
    </row>
    <row r="7278" spans="1:2" x14ac:dyDescent="0.2">
      <c r="A7278" t="s">
        <v>14458</v>
      </c>
      <c r="B7278" t="s">
        <v>14459</v>
      </c>
    </row>
    <row r="7279" spans="1:2" x14ac:dyDescent="0.2">
      <c r="A7279" t="s">
        <v>14460</v>
      </c>
      <c r="B7279" t="s">
        <v>14461</v>
      </c>
    </row>
    <row r="7280" spans="1:2" x14ac:dyDescent="0.2">
      <c r="A7280" t="s">
        <v>14462</v>
      </c>
      <c r="B7280" t="s">
        <v>14463</v>
      </c>
    </row>
    <row r="7281" spans="1:2" x14ac:dyDescent="0.2">
      <c r="A7281" t="s">
        <v>14464</v>
      </c>
      <c r="B7281" t="s">
        <v>14465</v>
      </c>
    </row>
    <row r="7282" spans="1:2" x14ac:dyDescent="0.2">
      <c r="A7282" t="s">
        <v>14466</v>
      </c>
      <c r="B7282" t="s">
        <v>14467</v>
      </c>
    </row>
    <row r="7283" spans="1:2" x14ac:dyDescent="0.2">
      <c r="A7283" t="s">
        <v>14468</v>
      </c>
      <c r="B7283" t="s">
        <v>14469</v>
      </c>
    </row>
    <row r="7284" spans="1:2" x14ac:dyDescent="0.2">
      <c r="A7284" t="s">
        <v>14470</v>
      </c>
      <c r="B7284" t="s">
        <v>14471</v>
      </c>
    </row>
    <row r="7285" spans="1:2" x14ac:dyDescent="0.2">
      <c r="A7285" t="s">
        <v>14472</v>
      </c>
      <c r="B7285" t="s">
        <v>14473</v>
      </c>
    </row>
    <row r="7286" spans="1:2" x14ac:dyDescent="0.2">
      <c r="A7286" t="s">
        <v>14474</v>
      </c>
      <c r="B7286" t="s">
        <v>14475</v>
      </c>
    </row>
    <row r="7287" spans="1:2" x14ac:dyDescent="0.2">
      <c r="A7287" t="s">
        <v>14476</v>
      </c>
      <c r="B7287" t="s">
        <v>14477</v>
      </c>
    </row>
    <row r="7288" spans="1:2" x14ac:dyDescent="0.2">
      <c r="A7288" t="s">
        <v>14478</v>
      </c>
      <c r="B7288" t="s">
        <v>14479</v>
      </c>
    </row>
    <row r="7289" spans="1:2" x14ac:dyDescent="0.2">
      <c r="A7289" t="s">
        <v>14480</v>
      </c>
      <c r="B7289" t="s">
        <v>14481</v>
      </c>
    </row>
    <row r="7290" spans="1:2" x14ac:dyDescent="0.2">
      <c r="A7290" t="s">
        <v>14482</v>
      </c>
      <c r="B7290" t="s">
        <v>14483</v>
      </c>
    </row>
    <row r="7291" spans="1:2" x14ac:dyDescent="0.2">
      <c r="A7291" t="s">
        <v>14484</v>
      </c>
      <c r="B7291" t="s">
        <v>14485</v>
      </c>
    </row>
    <row r="7292" spans="1:2" x14ac:dyDescent="0.2">
      <c r="A7292" t="s">
        <v>14486</v>
      </c>
      <c r="B7292" t="s">
        <v>14487</v>
      </c>
    </row>
    <row r="7293" spans="1:2" x14ac:dyDescent="0.2">
      <c r="A7293" t="s">
        <v>14488</v>
      </c>
      <c r="B7293" t="s">
        <v>14489</v>
      </c>
    </row>
    <row r="7294" spans="1:2" x14ac:dyDescent="0.2">
      <c r="A7294" t="s">
        <v>14490</v>
      </c>
      <c r="B7294" t="s">
        <v>14491</v>
      </c>
    </row>
    <row r="7295" spans="1:2" x14ac:dyDescent="0.2">
      <c r="A7295" t="s">
        <v>14492</v>
      </c>
      <c r="B7295" t="s">
        <v>14493</v>
      </c>
    </row>
    <row r="7296" spans="1:2" x14ac:dyDescent="0.2">
      <c r="A7296" t="s">
        <v>14494</v>
      </c>
      <c r="B7296" t="s">
        <v>14495</v>
      </c>
    </row>
    <row r="7297" spans="1:2" x14ac:dyDescent="0.2">
      <c r="A7297" t="s">
        <v>14496</v>
      </c>
      <c r="B7297" t="s">
        <v>14497</v>
      </c>
    </row>
    <row r="7298" spans="1:2" x14ac:dyDescent="0.2">
      <c r="A7298" t="s">
        <v>14498</v>
      </c>
      <c r="B7298" t="s">
        <v>14499</v>
      </c>
    </row>
    <row r="7299" spans="1:2" x14ac:dyDescent="0.2">
      <c r="A7299" t="s">
        <v>14500</v>
      </c>
      <c r="B7299" t="s">
        <v>14501</v>
      </c>
    </row>
    <row r="7300" spans="1:2" x14ac:dyDescent="0.2">
      <c r="A7300" t="s">
        <v>14502</v>
      </c>
      <c r="B7300" t="s">
        <v>14503</v>
      </c>
    </row>
    <row r="7301" spans="1:2" x14ac:dyDescent="0.2">
      <c r="A7301" t="s">
        <v>14504</v>
      </c>
      <c r="B7301" t="s">
        <v>14505</v>
      </c>
    </row>
    <row r="7302" spans="1:2" x14ac:dyDescent="0.2">
      <c r="A7302" t="s">
        <v>14506</v>
      </c>
      <c r="B7302" t="s">
        <v>14507</v>
      </c>
    </row>
    <row r="7303" spans="1:2" x14ac:dyDescent="0.2">
      <c r="A7303" t="s">
        <v>14508</v>
      </c>
      <c r="B7303" t="s">
        <v>14509</v>
      </c>
    </row>
    <row r="7304" spans="1:2" x14ac:dyDescent="0.2">
      <c r="A7304" t="s">
        <v>14510</v>
      </c>
      <c r="B7304" t="s">
        <v>14511</v>
      </c>
    </row>
    <row r="7305" spans="1:2" x14ac:dyDescent="0.2">
      <c r="A7305" t="s">
        <v>14512</v>
      </c>
      <c r="B7305" t="s">
        <v>14513</v>
      </c>
    </row>
    <row r="7306" spans="1:2" x14ac:dyDescent="0.2">
      <c r="A7306" t="s">
        <v>14514</v>
      </c>
      <c r="B7306" t="s">
        <v>14515</v>
      </c>
    </row>
    <row r="7307" spans="1:2" x14ac:dyDescent="0.2">
      <c r="A7307" t="s">
        <v>14516</v>
      </c>
      <c r="B7307" t="s">
        <v>14517</v>
      </c>
    </row>
    <row r="7308" spans="1:2" x14ac:dyDescent="0.2">
      <c r="A7308" t="s">
        <v>14518</v>
      </c>
      <c r="B7308" t="s">
        <v>14519</v>
      </c>
    </row>
    <row r="7309" spans="1:2" x14ac:dyDescent="0.2">
      <c r="A7309" t="s">
        <v>14520</v>
      </c>
      <c r="B7309" t="s">
        <v>14521</v>
      </c>
    </row>
    <row r="7310" spans="1:2" x14ac:dyDescent="0.2">
      <c r="A7310" t="s">
        <v>14522</v>
      </c>
      <c r="B7310" t="s">
        <v>14523</v>
      </c>
    </row>
    <row r="7311" spans="1:2" x14ac:dyDescent="0.2">
      <c r="A7311" t="s">
        <v>14524</v>
      </c>
      <c r="B7311" t="s">
        <v>14525</v>
      </c>
    </row>
    <row r="7312" spans="1:2" x14ac:dyDescent="0.2">
      <c r="A7312" t="s">
        <v>14526</v>
      </c>
      <c r="B7312" t="s">
        <v>14527</v>
      </c>
    </row>
    <row r="7313" spans="1:2" x14ac:dyDescent="0.2">
      <c r="A7313" t="s">
        <v>14528</v>
      </c>
      <c r="B7313" t="s">
        <v>14529</v>
      </c>
    </row>
    <row r="7314" spans="1:2" x14ac:dyDescent="0.2">
      <c r="A7314" t="s">
        <v>14530</v>
      </c>
      <c r="B7314" t="s">
        <v>14531</v>
      </c>
    </row>
    <row r="7315" spans="1:2" x14ac:dyDescent="0.2">
      <c r="A7315" t="s">
        <v>14532</v>
      </c>
      <c r="B7315" t="s">
        <v>14533</v>
      </c>
    </row>
    <row r="7316" spans="1:2" x14ac:dyDescent="0.2">
      <c r="A7316" t="s">
        <v>14534</v>
      </c>
      <c r="B7316" t="s">
        <v>14535</v>
      </c>
    </row>
    <row r="7317" spans="1:2" x14ac:dyDescent="0.2">
      <c r="A7317" t="s">
        <v>14536</v>
      </c>
      <c r="B7317" t="s">
        <v>14537</v>
      </c>
    </row>
    <row r="7318" spans="1:2" x14ac:dyDescent="0.2">
      <c r="A7318" t="s">
        <v>14538</v>
      </c>
      <c r="B7318" t="s">
        <v>14539</v>
      </c>
    </row>
    <row r="7319" spans="1:2" x14ac:dyDescent="0.2">
      <c r="A7319" t="s">
        <v>14540</v>
      </c>
      <c r="B7319" t="s">
        <v>14541</v>
      </c>
    </row>
    <row r="7320" spans="1:2" x14ac:dyDescent="0.2">
      <c r="A7320" t="s">
        <v>14542</v>
      </c>
      <c r="B7320" t="s">
        <v>14543</v>
      </c>
    </row>
    <row r="7321" spans="1:2" x14ac:dyDescent="0.2">
      <c r="A7321" t="s">
        <v>14544</v>
      </c>
      <c r="B7321" t="s">
        <v>14545</v>
      </c>
    </row>
    <row r="7322" spans="1:2" x14ac:dyDescent="0.2">
      <c r="A7322" t="s">
        <v>14546</v>
      </c>
      <c r="B7322" t="s">
        <v>14547</v>
      </c>
    </row>
    <row r="7323" spans="1:2" x14ac:dyDescent="0.2">
      <c r="A7323" t="s">
        <v>14548</v>
      </c>
      <c r="B7323" t="s">
        <v>14549</v>
      </c>
    </row>
    <row r="7324" spans="1:2" x14ac:dyDescent="0.2">
      <c r="A7324" t="s">
        <v>14550</v>
      </c>
      <c r="B7324" t="s">
        <v>14551</v>
      </c>
    </row>
    <row r="7325" spans="1:2" x14ac:dyDescent="0.2">
      <c r="A7325" t="s">
        <v>14552</v>
      </c>
      <c r="B7325" t="s">
        <v>14553</v>
      </c>
    </row>
    <row r="7326" spans="1:2" x14ac:dyDescent="0.2">
      <c r="A7326" t="s">
        <v>14554</v>
      </c>
      <c r="B7326" t="s">
        <v>14555</v>
      </c>
    </row>
    <row r="7327" spans="1:2" x14ac:dyDescent="0.2">
      <c r="A7327" t="s">
        <v>14556</v>
      </c>
      <c r="B7327" t="s">
        <v>14557</v>
      </c>
    </row>
    <row r="7328" spans="1:2" x14ac:dyDescent="0.2">
      <c r="A7328" t="s">
        <v>14558</v>
      </c>
      <c r="B7328" t="s">
        <v>14559</v>
      </c>
    </row>
    <row r="7329" spans="1:2" x14ac:dyDescent="0.2">
      <c r="A7329" t="s">
        <v>14560</v>
      </c>
      <c r="B7329" t="s">
        <v>14561</v>
      </c>
    </row>
    <row r="7330" spans="1:2" x14ac:dyDescent="0.2">
      <c r="A7330" t="s">
        <v>14562</v>
      </c>
      <c r="B7330" t="s">
        <v>14563</v>
      </c>
    </row>
    <row r="7331" spans="1:2" x14ac:dyDescent="0.2">
      <c r="A7331" t="s">
        <v>14564</v>
      </c>
      <c r="B7331" t="s">
        <v>14565</v>
      </c>
    </row>
    <row r="7332" spans="1:2" x14ac:dyDescent="0.2">
      <c r="A7332" t="s">
        <v>14566</v>
      </c>
      <c r="B7332" t="s">
        <v>14567</v>
      </c>
    </row>
    <row r="7333" spans="1:2" x14ac:dyDescent="0.2">
      <c r="A7333" t="s">
        <v>14568</v>
      </c>
      <c r="B7333" t="s">
        <v>14569</v>
      </c>
    </row>
    <row r="7334" spans="1:2" x14ac:dyDescent="0.2">
      <c r="A7334" t="s">
        <v>14570</v>
      </c>
      <c r="B7334" t="s">
        <v>14571</v>
      </c>
    </row>
    <row r="7335" spans="1:2" x14ac:dyDescent="0.2">
      <c r="A7335" t="s">
        <v>14572</v>
      </c>
      <c r="B7335" t="s">
        <v>14573</v>
      </c>
    </row>
    <row r="7336" spans="1:2" x14ac:dyDescent="0.2">
      <c r="A7336" t="s">
        <v>14574</v>
      </c>
      <c r="B7336" t="s">
        <v>14575</v>
      </c>
    </row>
    <row r="7337" spans="1:2" x14ac:dyDescent="0.2">
      <c r="A7337" t="s">
        <v>14576</v>
      </c>
      <c r="B7337" t="s">
        <v>14577</v>
      </c>
    </row>
    <row r="7338" spans="1:2" x14ac:dyDescent="0.2">
      <c r="A7338" t="s">
        <v>14578</v>
      </c>
      <c r="B7338" t="s">
        <v>14579</v>
      </c>
    </row>
    <row r="7339" spans="1:2" x14ac:dyDescent="0.2">
      <c r="A7339" t="s">
        <v>14580</v>
      </c>
      <c r="B7339" t="s">
        <v>14581</v>
      </c>
    </row>
    <row r="7340" spans="1:2" x14ac:dyDescent="0.2">
      <c r="A7340" t="s">
        <v>14582</v>
      </c>
      <c r="B7340" t="s">
        <v>14583</v>
      </c>
    </row>
    <row r="7341" spans="1:2" x14ac:dyDescent="0.2">
      <c r="A7341" t="s">
        <v>14584</v>
      </c>
      <c r="B7341" t="s">
        <v>14585</v>
      </c>
    </row>
    <row r="7342" spans="1:2" x14ac:dyDescent="0.2">
      <c r="A7342" t="s">
        <v>14586</v>
      </c>
      <c r="B7342" t="s">
        <v>14587</v>
      </c>
    </row>
    <row r="7343" spans="1:2" x14ac:dyDescent="0.2">
      <c r="A7343" t="s">
        <v>14588</v>
      </c>
      <c r="B7343" t="s">
        <v>14589</v>
      </c>
    </row>
    <row r="7344" spans="1:2" x14ac:dyDescent="0.2">
      <c r="A7344" t="s">
        <v>14590</v>
      </c>
      <c r="B7344" t="s">
        <v>14591</v>
      </c>
    </row>
    <row r="7345" spans="1:2" x14ac:dyDescent="0.2">
      <c r="A7345" t="s">
        <v>14592</v>
      </c>
      <c r="B7345" t="s">
        <v>14593</v>
      </c>
    </row>
    <row r="7346" spans="1:2" x14ac:dyDescent="0.2">
      <c r="A7346" t="s">
        <v>14594</v>
      </c>
      <c r="B7346" t="s">
        <v>14595</v>
      </c>
    </row>
    <row r="7347" spans="1:2" x14ac:dyDescent="0.2">
      <c r="A7347" t="s">
        <v>14596</v>
      </c>
      <c r="B7347" t="s">
        <v>14597</v>
      </c>
    </row>
    <row r="7348" spans="1:2" x14ac:dyDescent="0.2">
      <c r="A7348" t="s">
        <v>14598</v>
      </c>
      <c r="B7348" t="s">
        <v>14599</v>
      </c>
    </row>
    <row r="7349" spans="1:2" x14ac:dyDescent="0.2">
      <c r="A7349" t="s">
        <v>14600</v>
      </c>
      <c r="B7349" t="s">
        <v>14601</v>
      </c>
    </row>
    <row r="7350" spans="1:2" x14ac:dyDescent="0.2">
      <c r="A7350" t="s">
        <v>14602</v>
      </c>
      <c r="B7350" t="s">
        <v>14603</v>
      </c>
    </row>
    <row r="7351" spans="1:2" x14ac:dyDescent="0.2">
      <c r="A7351" t="s">
        <v>14604</v>
      </c>
      <c r="B7351" t="s">
        <v>14605</v>
      </c>
    </row>
    <row r="7352" spans="1:2" x14ac:dyDescent="0.2">
      <c r="A7352" t="s">
        <v>14606</v>
      </c>
      <c r="B7352" t="s">
        <v>14607</v>
      </c>
    </row>
    <row r="7353" spans="1:2" x14ac:dyDescent="0.2">
      <c r="A7353" t="s">
        <v>14608</v>
      </c>
      <c r="B7353" t="s">
        <v>14609</v>
      </c>
    </row>
    <row r="7354" spans="1:2" x14ac:dyDescent="0.2">
      <c r="A7354" t="s">
        <v>14610</v>
      </c>
      <c r="B7354" t="s">
        <v>14611</v>
      </c>
    </row>
    <row r="7355" spans="1:2" x14ac:dyDescent="0.2">
      <c r="A7355" t="s">
        <v>14612</v>
      </c>
      <c r="B7355" t="s">
        <v>14613</v>
      </c>
    </row>
    <row r="7356" spans="1:2" x14ac:dyDescent="0.2">
      <c r="A7356" t="s">
        <v>14614</v>
      </c>
      <c r="B7356" t="s">
        <v>14615</v>
      </c>
    </row>
    <row r="7357" spans="1:2" x14ac:dyDescent="0.2">
      <c r="A7357" t="s">
        <v>14616</v>
      </c>
      <c r="B7357" t="s">
        <v>14617</v>
      </c>
    </row>
    <row r="7358" spans="1:2" x14ac:dyDescent="0.2">
      <c r="A7358" t="s">
        <v>14618</v>
      </c>
      <c r="B7358" t="s">
        <v>14619</v>
      </c>
    </row>
    <row r="7359" spans="1:2" x14ac:dyDescent="0.2">
      <c r="A7359" t="s">
        <v>14620</v>
      </c>
      <c r="B7359" t="s">
        <v>14621</v>
      </c>
    </row>
    <row r="7360" spans="1:2" x14ac:dyDescent="0.2">
      <c r="A7360" t="s">
        <v>14622</v>
      </c>
      <c r="B7360" t="s">
        <v>14623</v>
      </c>
    </row>
    <row r="7361" spans="1:2" x14ac:dyDescent="0.2">
      <c r="A7361" t="s">
        <v>4293</v>
      </c>
      <c r="B7361" t="s">
        <v>14624</v>
      </c>
    </row>
    <row r="7362" spans="1:2" x14ac:dyDescent="0.2">
      <c r="A7362" t="s">
        <v>14625</v>
      </c>
      <c r="B7362" t="s">
        <v>14626</v>
      </c>
    </row>
    <row r="7363" spans="1:2" x14ac:dyDescent="0.2">
      <c r="A7363" t="s">
        <v>14627</v>
      </c>
      <c r="B7363" t="s">
        <v>14628</v>
      </c>
    </row>
    <row r="7364" spans="1:2" x14ac:dyDescent="0.2">
      <c r="A7364" t="s">
        <v>14629</v>
      </c>
      <c r="B7364" t="s">
        <v>14630</v>
      </c>
    </row>
    <row r="7365" spans="1:2" x14ac:dyDescent="0.2">
      <c r="A7365" t="s">
        <v>14631</v>
      </c>
      <c r="B7365" t="s">
        <v>14632</v>
      </c>
    </row>
    <row r="7366" spans="1:2" x14ac:dyDescent="0.2">
      <c r="A7366" t="s">
        <v>14633</v>
      </c>
      <c r="B7366" t="s">
        <v>14634</v>
      </c>
    </row>
    <row r="7367" spans="1:2" x14ac:dyDescent="0.2">
      <c r="A7367" t="s">
        <v>14635</v>
      </c>
      <c r="B7367" t="s">
        <v>14636</v>
      </c>
    </row>
    <row r="7368" spans="1:2" x14ac:dyDescent="0.2">
      <c r="A7368" t="s">
        <v>14637</v>
      </c>
      <c r="B7368" t="s">
        <v>14638</v>
      </c>
    </row>
    <row r="7369" spans="1:2" x14ac:dyDescent="0.2">
      <c r="A7369" t="s">
        <v>14639</v>
      </c>
      <c r="B7369" t="s">
        <v>14640</v>
      </c>
    </row>
    <row r="7370" spans="1:2" x14ac:dyDescent="0.2">
      <c r="A7370" t="s">
        <v>14641</v>
      </c>
      <c r="B7370" t="s">
        <v>14642</v>
      </c>
    </row>
    <row r="7371" spans="1:2" x14ac:dyDescent="0.2">
      <c r="A7371" t="s">
        <v>14643</v>
      </c>
      <c r="B7371" t="s">
        <v>14644</v>
      </c>
    </row>
    <row r="7372" spans="1:2" x14ac:dyDescent="0.2">
      <c r="A7372" t="s">
        <v>14645</v>
      </c>
      <c r="B7372" t="s">
        <v>14646</v>
      </c>
    </row>
    <row r="7373" spans="1:2" x14ac:dyDescent="0.2">
      <c r="A7373" t="s">
        <v>14647</v>
      </c>
      <c r="B7373" t="s">
        <v>14648</v>
      </c>
    </row>
    <row r="7374" spans="1:2" x14ac:dyDescent="0.2">
      <c r="A7374" t="s">
        <v>14649</v>
      </c>
      <c r="B7374" t="s">
        <v>14650</v>
      </c>
    </row>
    <row r="7375" spans="1:2" x14ac:dyDescent="0.2">
      <c r="A7375" t="s">
        <v>14651</v>
      </c>
      <c r="B7375" t="s">
        <v>14652</v>
      </c>
    </row>
    <row r="7376" spans="1:2" x14ac:dyDescent="0.2">
      <c r="A7376" t="s">
        <v>14653</v>
      </c>
      <c r="B7376" t="s">
        <v>14654</v>
      </c>
    </row>
    <row r="7377" spans="1:2" x14ac:dyDescent="0.2">
      <c r="A7377" t="s">
        <v>14655</v>
      </c>
      <c r="B7377" t="s">
        <v>14656</v>
      </c>
    </row>
    <row r="7378" spans="1:2" x14ac:dyDescent="0.2">
      <c r="A7378" t="s">
        <v>14657</v>
      </c>
      <c r="B7378" t="s">
        <v>14658</v>
      </c>
    </row>
    <row r="7379" spans="1:2" x14ac:dyDescent="0.2">
      <c r="A7379" t="s">
        <v>14659</v>
      </c>
      <c r="B7379" t="s">
        <v>14660</v>
      </c>
    </row>
    <row r="7380" spans="1:2" x14ac:dyDescent="0.2">
      <c r="A7380" t="s">
        <v>14661</v>
      </c>
      <c r="B7380" t="s">
        <v>14662</v>
      </c>
    </row>
    <row r="7381" spans="1:2" x14ac:dyDescent="0.2">
      <c r="A7381" t="s">
        <v>14663</v>
      </c>
      <c r="B7381" t="s">
        <v>14664</v>
      </c>
    </row>
    <row r="7382" spans="1:2" x14ac:dyDescent="0.2">
      <c r="A7382" t="s">
        <v>14665</v>
      </c>
      <c r="B7382" t="s">
        <v>14666</v>
      </c>
    </row>
    <row r="7383" spans="1:2" x14ac:dyDescent="0.2">
      <c r="A7383" t="s">
        <v>14667</v>
      </c>
      <c r="B7383" t="s">
        <v>14668</v>
      </c>
    </row>
    <row r="7384" spans="1:2" x14ac:dyDescent="0.2">
      <c r="A7384" t="s">
        <v>14669</v>
      </c>
      <c r="B7384" t="s">
        <v>14670</v>
      </c>
    </row>
    <row r="7385" spans="1:2" x14ac:dyDescent="0.2">
      <c r="A7385" t="s">
        <v>14671</v>
      </c>
      <c r="B7385" t="s">
        <v>14672</v>
      </c>
    </row>
    <row r="7386" spans="1:2" x14ac:dyDescent="0.2">
      <c r="A7386" t="s">
        <v>14673</v>
      </c>
      <c r="B7386" t="s">
        <v>14674</v>
      </c>
    </row>
    <row r="7387" spans="1:2" x14ac:dyDescent="0.2">
      <c r="A7387" t="s">
        <v>14675</v>
      </c>
      <c r="B7387" t="s">
        <v>14676</v>
      </c>
    </row>
    <row r="7388" spans="1:2" x14ac:dyDescent="0.2">
      <c r="A7388" t="s">
        <v>14677</v>
      </c>
      <c r="B7388" t="s">
        <v>14678</v>
      </c>
    </row>
    <row r="7389" spans="1:2" x14ac:dyDescent="0.2">
      <c r="A7389" t="s">
        <v>14679</v>
      </c>
      <c r="B7389" t="s">
        <v>14680</v>
      </c>
    </row>
    <row r="7390" spans="1:2" x14ac:dyDescent="0.2">
      <c r="A7390" t="s">
        <v>14681</v>
      </c>
      <c r="B7390" t="s">
        <v>14682</v>
      </c>
    </row>
    <row r="7391" spans="1:2" x14ac:dyDescent="0.2">
      <c r="A7391" t="s">
        <v>14683</v>
      </c>
      <c r="B7391" t="s">
        <v>14684</v>
      </c>
    </row>
    <row r="7392" spans="1:2" x14ac:dyDescent="0.2">
      <c r="A7392" t="s">
        <v>14685</v>
      </c>
      <c r="B7392" t="s">
        <v>14686</v>
      </c>
    </row>
    <row r="7393" spans="1:2" x14ac:dyDescent="0.2">
      <c r="A7393" t="s">
        <v>14687</v>
      </c>
      <c r="B7393" t="s">
        <v>14688</v>
      </c>
    </row>
    <row r="7394" spans="1:2" x14ac:dyDescent="0.2">
      <c r="A7394" t="s">
        <v>14689</v>
      </c>
      <c r="B7394" t="s">
        <v>14690</v>
      </c>
    </row>
    <row r="7395" spans="1:2" x14ac:dyDescent="0.2">
      <c r="A7395" t="s">
        <v>14691</v>
      </c>
      <c r="B7395" t="s">
        <v>14692</v>
      </c>
    </row>
    <row r="7396" spans="1:2" x14ac:dyDescent="0.2">
      <c r="A7396" t="s">
        <v>14693</v>
      </c>
      <c r="B7396" t="s">
        <v>14694</v>
      </c>
    </row>
    <row r="7397" spans="1:2" x14ac:dyDescent="0.2">
      <c r="A7397" t="s">
        <v>14695</v>
      </c>
      <c r="B7397" t="s">
        <v>14696</v>
      </c>
    </row>
    <row r="7398" spans="1:2" x14ac:dyDescent="0.2">
      <c r="A7398" t="s">
        <v>14697</v>
      </c>
      <c r="B7398" t="s">
        <v>14698</v>
      </c>
    </row>
    <row r="7399" spans="1:2" x14ac:dyDescent="0.2">
      <c r="A7399" t="s">
        <v>14699</v>
      </c>
      <c r="B7399" t="s">
        <v>14700</v>
      </c>
    </row>
    <row r="7400" spans="1:2" x14ac:dyDescent="0.2">
      <c r="A7400" t="s">
        <v>14701</v>
      </c>
      <c r="B7400" t="s">
        <v>14702</v>
      </c>
    </row>
    <row r="7401" spans="1:2" x14ac:dyDescent="0.2">
      <c r="A7401" t="s">
        <v>14703</v>
      </c>
      <c r="B7401" t="s">
        <v>14704</v>
      </c>
    </row>
    <row r="7402" spans="1:2" x14ac:dyDescent="0.2">
      <c r="A7402" t="s">
        <v>14705</v>
      </c>
      <c r="B7402" t="s">
        <v>14706</v>
      </c>
    </row>
    <row r="7403" spans="1:2" x14ac:dyDescent="0.2">
      <c r="A7403" t="s">
        <v>14707</v>
      </c>
      <c r="B7403" t="s">
        <v>14708</v>
      </c>
    </row>
    <row r="7404" spans="1:2" x14ac:dyDescent="0.2">
      <c r="A7404" t="s">
        <v>14709</v>
      </c>
      <c r="B7404" t="s">
        <v>14710</v>
      </c>
    </row>
    <row r="7405" spans="1:2" x14ac:dyDescent="0.2">
      <c r="A7405" t="s">
        <v>14711</v>
      </c>
      <c r="B7405" t="s">
        <v>14712</v>
      </c>
    </row>
    <row r="7406" spans="1:2" x14ac:dyDescent="0.2">
      <c r="A7406" t="s">
        <v>14713</v>
      </c>
      <c r="B7406" t="s">
        <v>14714</v>
      </c>
    </row>
    <row r="7407" spans="1:2" x14ac:dyDescent="0.2">
      <c r="A7407" t="s">
        <v>14715</v>
      </c>
      <c r="B7407" t="s">
        <v>14716</v>
      </c>
    </row>
    <row r="7408" spans="1:2" x14ac:dyDescent="0.2">
      <c r="A7408" t="s">
        <v>14717</v>
      </c>
      <c r="B7408" t="s">
        <v>14718</v>
      </c>
    </row>
    <row r="7409" spans="1:2" x14ac:dyDescent="0.2">
      <c r="A7409" t="s">
        <v>14719</v>
      </c>
      <c r="B7409" t="s">
        <v>14720</v>
      </c>
    </row>
    <row r="7410" spans="1:2" x14ac:dyDescent="0.2">
      <c r="A7410" t="s">
        <v>14721</v>
      </c>
      <c r="B7410" t="s">
        <v>14722</v>
      </c>
    </row>
    <row r="7411" spans="1:2" x14ac:dyDescent="0.2">
      <c r="A7411" t="s">
        <v>14723</v>
      </c>
      <c r="B7411" t="s">
        <v>14724</v>
      </c>
    </row>
    <row r="7412" spans="1:2" x14ac:dyDescent="0.2">
      <c r="A7412" t="s">
        <v>14725</v>
      </c>
      <c r="B7412" t="s">
        <v>14726</v>
      </c>
    </row>
    <row r="7413" spans="1:2" x14ac:dyDescent="0.2">
      <c r="A7413" t="s">
        <v>14727</v>
      </c>
      <c r="B7413" t="s">
        <v>14728</v>
      </c>
    </row>
    <row r="7414" spans="1:2" x14ac:dyDescent="0.2">
      <c r="A7414" t="s">
        <v>14729</v>
      </c>
      <c r="B7414" t="s">
        <v>14730</v>
      </c>
    </row>
    <row r="7415" spans="1:2" x14ac:dyDescent="0.2">
      <c r="A7415" t="s">
        <v>14731</v>
      </c>
      <c r="B7415" t="s">
        <v>14732</v>
      </c>
    </row>
    <row r="7416" spans="1:2" x14ac:dyDescent="0.2">
      <c r="A7416" t="s">
        <v>14733</v>
      </c>
      <c r="B7416" t="s">
        <v>14734</v>
      </c>
    </row>
    <row r="7417" spans="1:2" x14ac:dyDescent="0.2">
      <c r="A7417" t="s">
        <v>14735</v>
      </c>
      <c r="B7417" t="s">
        <v>14736</v>
      </c>
    </row>
    <row r="7418" spans="1:2" x14ac:dyDescent="0.2">
      <c r="A7418" t="s">
        <v>14737</v>
      </c>
      <c r="B7418" t="s">
        <v>14738</v>
      </c>
    </row>
    <row r="7419" spans="1:2" x14ac:dyDescent="0.2">
      <c r="A7419" t="s">
        <v>14739</v>
      </c>
      <c r="B7419" t="s">
        <v>14740</v>
      </c>
    </row>
    <row r="7420" spans="1:2" x14ac:dyDescent="0.2">
      <c r="A7420" t="s">
        <v>14741</v>
      </c>
      <c r="B7420" t="s">
        <v>14742</v>
      </c>
    </row>
    <row r="7421" spans="1:2" x14ac:dyDescent="0.2">
      <c r="A7421" t="s">
        <v>14743</v>
      </c>
      <c r="B7421" t="s">
        <v>14744</v>
      </c>
    </row>
    <row r="7422" spans="1:2" x14ac:dyDescent="0.2">
      <c r="A7422" t="s">
        <v>14745</v>
      </c>
      <c r="B7422" t="s">
        <v>14746</v>
      </c>
    </row>
    <row r="7423" spans="1:2" x14ac:dyDescent="0.2">
      <c r="A7423" t="s">
        <v>14747</v>
      </c>
      <c r="B7423" t="s">
        <v>14748</v>
      </c>
    </row>
    <row r="7424" spans="1:2" x14ac:dyDescent="0.2">
      <c r="A7424" t="s">
        <v>14749</v>
      </c>
      <c r="B7424" t="s">
        <v>14750</v>
      </c>
    </row>
    <row r="7425" spans="1:2" x14ac:dyDescent="0.2">
      <c r="A7425" t="s">
        <v>14751</v>
      </c>
      <c r="B7425" t="s">
        <v>14752</v>
      </c>
    </row>
    <row r="7426" spans="1:2" x14ac:dyDescent="0.2">
      <c r="A7426" t="s">
        <v>14753</v>
      </c>
      <c r="B7426" t="s">
        <v>14754</v>
      </c>
    </row>
    <row r="7427" spans="1:2" x14ac:dyDescent="0.2">
      <c r="A7427" t="s">
        <v>14755</v>
      </c>
      <c r="B7427" t="s">
        <v>14756</v>
      </c>
    </row>
    <row r="7428" spans="1:2" x14ac:dyDescent="0.2">
      <c r="A7428" t="s">
        <v>14757</v>
      </c>
      <c r="B7428" t="s">
        <v>14758</v>
      </c>
    </row>
    <row r="7429" spans="1:2" x14ac:dyDescent="0.2">
      <c r="A7429" t="s">
        <v>14759</v>
      </c>
      <c r="B7429" t="s">
        <v>14760</v>
      </c>
    </row>
    <row r="7430" spans="1:2" x14ac:dyDescent="0.2">
      <c r="A7430" t="s">
        <v>14761</v>
      </c>
      <c r="B7430" t="s">
        <v>14762</v>
      </c>
    </row>
    <row r="7431" spans="1:2" x14ac:dyDescent="0.2">
      <c r="A7431" t="s">
        <v>14763</v>
      </c>
      <c r="B7431" t="s">
        <v>14764</v>
      </c>
    </row>
    <row r="7432" spans="1:2" x14ac:dyDescent="0.2">
      <c r="A7432" t="s">
        <v>14765</v>
      </c>
      <c r="B7432" t="s">
        <v>14766</v>
      </c>
    </row>
    <row r="7433" spans="1:2" x14ac:dyDescent="0.2">
      <c r="A7433" t="s">
        <v>14767</v>
      </c>
      <c r="B7433" t="s">
        <v>14768</v>
      </c>
    </row>
    <row r="7434" spans="1:2" x14ac:dyDescent="0.2">
      <c r="A7434" t="s">
        <v>14769</v>
      </c>
      <c r="B7434" t="s">
        <v>14770</v>
      </c>
    </row>
    <row r="7435" spans="1:2" x14ac:dyDescent="0.2">
      <c r="A7435" t="s">
        <v>14771</v>
      </c>
      <c r="B7435" t="s">
        <v>14772</v>
      </c>
    </row>
    <row r="7436" spans="1:2" x14ac:dyDescent="0.2">
      <c r="A7436" t="s">
        <v>14773</v>
      </c>
      <c r="B7436" t="s">
        <v>14774</v>
      </c>
    </row>
    <row r="7437" spans="1:2" x14ac:dyDescent="0.2">
      <c r="A7437" t="s">
        <v>14775</v>
      </c>
      <c r="B7437" t="s">
        <v>14776</v>
      </c>
    </row>
    <row r="7438" spans="1:2" x14ac:dyDescent="0.2">
      <c r="A7438" t="s">
        <v>14777</v>
      </c>
      <c r="B7438" t="s">
        <v>14778</v>
      </c>
    </row>
    <row r="7439" spans="1:2" x14ac:dyDescent="0.2">
      <c r="A7439" t="s">
        <v>14779</v>
      </c>
      <c r="B7439" t="s">
        <v>14780</v>
      </c>
    </row>
    <row r="7440" spans="1:2" x14ac:dyDescent="0.2">
      <c r="A7440" t="s">
        <v>14781</v>
      </c>
      <c r="B7440" t="s">
        <v>14782</v>
      </c>
    </row>
    <row r="7441" spans="1:2" x14ac:dyDescent="0.2">
      <c r="A7441" t="s">
        <v>14783</v>
      </c>
      <c r="B7441" t="s">
        <v>14784</v>
      </c>
    </row>
    <row r="7442" spans="1:2" x14ac:dyDescent="0.2">
      <c r="A7442" t="s">
        <v>14785</v>
      </c>
      <c r="B7442" t="s">
        <v>14786</v>
      </c>
    </row>
    <row r="7443" spans="1:2" x14ac:dyDescent="0.2">
      <c r="A7443" t="s">
        <v>14787</v>
      </c>
      <c r="B7443" t="s">
        <v>14788</v>
      </c>
    </row>
    <row r="7444" spans="1:2" x14ac:dyDescent="0.2">
      <c r="A7444" t="s">
        <v>14789</v>
      </c>
      <c r="B7444" t="s">
        <v>14790</v>
      </c>
    </row>
    <row r="7445" spans="1:2" x14ac:dyDescent="0.2">
      <c r="A7445" t="s">
        <v>14791</v>
      </c>
      <c r="B7445" t="s">
        <v>14792</v>
      </c>
    </row>
    <row r="7446" spans="1:2" x14ac:dyDescent="0.2">
      <c r="A7446" t="s">
        <v>14793</v>
      </c>
      <c r="B7446" t="s">
        <v>14794</v>
      </c>
    </row>
    <row r="7447" spans="1:2" x14ac:dyDescent="0.2">
      <c r="A7447" t="s">
        <v>14795</v>
      </c>
      <c r="B7447" t="s">
        <v>14796</v>
      </c>
    </row>
    <row r="7448" spans="1:2" x14ac:dyDescent="0.2">
      <c r="A7448" t="s">
        <v>14797</v>
      </c>
      <c r="B7448" t="s">
        <v>14798</v>
      </c>
    </row>
    <row r="7449" spans="1:2" x14ac:dyDescent="0.2">
      <c r="A7449" t="s">
        <v>14799</v>
      </c>
      <c r="B7449" t="s">
        <v>14800</v>
      </c>
    </row>
    <row r="7450" spans="1:2" x14ac:dyDescent="0.2">
      <c r="A7450" t="s">
        <v>14801</v>
      </c>
      <c r="B7450" t="s">
        <v>14802</v>
      </c>
    </row>
    <row r="7451" spans="1:2" x14ac:dyDescent="0.2">
      <c r="A7451" t="s">
        <v>14803</v>
      </c>
      <c r="B7451" t="s">
        <v>14804</v>
      </c>
    </row>
    <row r="7452" spans="1:2" x14ac:dyDescent="0.2">
      <c r="A7452" t="s">
        <v>14805</v>
      </c>
      <c r="B7452" t="s">
        <v>14806</v>
      </c>
    </row>
    <row r="7453" spans="1:2" x14ac:dyDescent="0.2">
      <c r="A7453" t="s">
        <v>14807</v>
      </c>
      <c r="B7453" t="s">
        <v>14808</v>
      </c>
    </row>
    <row r="7454" spans="1:2" x14ac:dyDescent="0.2">
      <c r="A7454" t="s">
        <v>14809</v>
      </c>
      <c r="B7454" t="s">
        <v>14810</v>
      </c>
    </row>
    <row r="7455" spans="1:2" x14ac:dyDescent="0.2">
      <c r="A7455" t="s">
        <v>14811</v>
      </c>
      <c r="B7455" t="s">
        <v>14812</v>
      </c>
    </row>
    <row r="7456" spans="1:2" x14ac:dyDescent="0.2">
      <c r="A7456" t="s">
        <v>14813</v>
      </c>
      <c r="B7456" t="s">
        <v>14814</v>
      </c>
    </row>
    <row r="7457" spans="1:2" x14ac:dyDescent="0.2">
      <c r="A7457" t="s">
        <v>14815</v>
      </c>
      <c r="B7457" t="s">
        <v>14816</v>
      </c>
    </row>
    <row r="7458" spans="1:2" x14ac:dyDescent="0.2">
      <c r="A7458" t="s">
        <v>14817</v>
      </c>
      <c r="B7458" t="s">
        <v>14818</v>
      </c>
    </row>
    <row r="7459" spans="1:2" x14ac:dyDescent="0.2">
      <c r="A7459" t="s">
        <v>14819</v>
      </c>
      <c r="B7459" t="s">
        <v>14820</v>
      </c>
    </row>
    <row r="7460" spans="1:2" x14ac:dyDescent="0.2">
      <c r="A7460" t="s">
        <v>14821</v>
      </c>
      <c r="B7460" t="s">
        <v>14822</v>
      </c>
    </row>
    <row r="7461" spans="1:2" x14ac:dyDescent="0.2">
      <c r="A7461" t="s">
        <v>14823</v>
      </c>
      <c r="B7461" t="s">
        <v>14824</v>
      </c>
    </row>
    <row r="7462" spans="1:2" x14ac:dyDescent="0.2">
      <c r="A7462" t="s">
        <v>14825</v>
      </c>
      <c r="B7462" t="s">
        <v>14826</v>
      </c>
    </row>
    <row r="7463" spans="1:2" x14ac:dyDescent="0.2">
      <c r="A7463" t="s">
        <v>14827</v>
      </c>
      <c r="B7463" t="s">
        <v>14828</v>
      </c>
    </row>
    <row r="7464" spans="1:2" x14ac:dyDescent="0.2">
      <c r="A7464" t="s">
        <v>14829</v>
      </c>
      <c r="B7464" t="s">
        <v>14830</v>
      </c>
    </row>
    <row r="7465" spans="1:2" x14ac:dyDescent="0.2">
      <c r="A7465" t="s">
        <v>14831</v>
      </c>
      <c r="B7465" t="s">
        <v>14832</v>
      </c>
    </row>
    <row r="7466" spans="1:2" x14ac:dyDescent="0.2">
      <c r="A7466" t="s">
        <v>14833</v>
      </c>
      <c r="B7466" t="s">
        <v>14834</v>
      </c>
    </row>
    <row r="7467" spans="1:2" x14ac:dyDescent="0.2">
      <c r="A7467" t="s">
        <v>14835</v>
      </c>
      <c r="B7467" t="s">
        <v>14836</v>
      </c>
    </row>
    <row r="7468" spans="1:2" x14ac:dyDescent="0.2">
      <c r="A7468" t="s">
        <v>14837</v>
      </c>
      <c r="B7468" t="s">
        <v>14838</v>
      </c>
    </row>
    <row r="7469" spans="1:2" x14ac:dyDescent="0.2">
      <c r="A7469" t="s">
        <v>14839</v>
      </c>
      <c r="B7469" t="s">
        <v>14840</v>
      </c>
    </row>
    <row r="7470" spans="1:2" x14ac:dyDescent="0.2">
      <c r="A7470" t="s">
        <v>14841</v>
      </c>
      <c r="B7470" t="s">
        <v>14842</v>
      </c>
    </row>
    <row r="7471" spans="1:2" x14ac:dyDescent="0.2">
      <c r="A7471" t="s">
        <v>14843</v>
      </c>
      <c r="B7471" t="s">
        <v>14844</v>
      </c>
    </row>
    <row r="7472" spans="1:2" x14ac:dyDescent="0.2">
      <c r="A7472" t="s">
        <v>14845</v>
      </c>
      <c r="B7472" t="s">
        <v>14846</v>
      </c>
    </row>
    <row r="7473" spans="1:2" x14ac:dyDescent="0.2">
      <c r="A7473" t="s">
        <v>14847</v>
      </c>
      <c r="B7473" t="s">
        <v>14848</v>
      </c>
    </row>
    <row r="7474" spans="1:2" x14ac:dyDescent="0.2">
      <c r="A7474" t="s">
        <v>14849</v>
      </c>
      <c r="B7474" t="s">
        <v>14850</v>
      </c>
    </row>
    <row r="7475" spans="1:2" x14ac:dyDescent="0.2">
      <c r="A7475" t="s">
        <v>14851</v>
      </c>
      <c r="B7475" t="s">
        <v>14852</v>
      </c>
    </row>
    <row r="7476" spans="1:2" x14ac:dyDescent="0.2">
      <c r="A7476" t="s">
        <v>14853</v>
      </c>
      <c r="B7476" t="s">
        <v>14854</v>
      </c>
    </row>
    <row r="7477" spans="1:2" x14ac:dyDescent="0.2">
      <c r="A7477" t="s">
        <v>14855</v>
      </c>
      <c r="B7477" t="s">
        <v>14856</v>
      </c>
    </row>
    <row r="7478" spans="1:2" x14ac:dyDescent="0.2">
      <c r="A7478" t="s">
        <v>14857</v>
      </c>
      <c r="B7478" t="s">
        <v>14858</v>
      </c>
    </row>
    <row r="7479" spans="1:2" x14ac:dyDescent="0.2">
      <c r="A7479" t="s">
        <v>14859</v>
      </c>
      <c r="B7479" t="s">
        <v>14860</v>
      </c>
    </row>
    <row r="7480" spans="1:2" x14ac:dyDescent="0.2">
      <c r="A7480" t="s">
        <v>14861</v>
      </c>
      <c r="B7480" t="s">
        <v>14862</v>
      </c>
    </row>
    <row r="7481" spans="1:2" x14ac:dyDescent="0.2">
      <c r="A7481" t="s">
        <v>14863</v>
      </c>
      <c r="B7481" t="s">
        <v>14864</v>
      </c>
    </row>
    <row r="7482" spans="1:2" x14ac:dyDescent="0.2">
      <c r="A7482" t="s">
        <v>14865</v>
      </c>
      <c r="B7482" t="s">
        <v>14866</v>
      </c>
    </row>
    <row r="7483" spans="1:2" x14ac:dyDescent="0.2">
      <c r="A7483" t="s">
        <v>14867</v>
      </c>
      <c r="B7483" t="s">
        <v>14868</v>
      </c>
    </row>
    <row r="7484" spans="1:2" x14ac:dyDescent="0.2">
      <c r="A7484" t="s">
        <v>14869</v>
      </c>
      <c r="B7484" t="s">
        <v>14870</v>
      </c>
    </row>
    <row r="7485" spans="1:2" x14ac:dyDescent="0.2">
      <c r="A7485" t="s">
        <v>14871</v>
      </c>
      <c r="B7485" t="s">
        <v>14872</v>
      </c>
    </row>
    <row r="7486" spans="1:2" x14ac:dyDescent="0.2">
      <c r="A7486" t="s">
        <v>14873</v>
      </c>
      <c r="B7486" t="s">
        <v>14874</v>
      </c>
    </row>
    <row r="7487" spans="1:2" x14ac:dyDescent="0.2">
      <c r="A7487" t="s">
        <v>14875</v>
      </c>
      <c r="B7487" t="s">
        <v>14876</v>
      </c>
    </row>
    <row r="7488" spans="1:2" x14ac:dyDescent="0.2">
      <c r="A7488" t="s">
        <v>14877</v>
      </c>
      <c r="B7488" t="s">
        <v>14878</v>
      </c>
    </row>
    <row r="7489" spans="1:2" x14ac:dyDescent="0.2">
      <c r="A7489" t="s">
        <v>14879</v>
      </c>
      <c r="B7489" t="s">
        <v>14880</v>
      </c>
    </row>
    <row r="7490" spans="1:2" x14ac:dyDescent="0.2">
      <c r="A7490" t="s">
        <v>9432</v>
      </c>
      <c r="B7490" t="s">
        <v>14881</v>
      </c>
    </row>
    <row r="7491" spans="1:2" x14ac:dyDescent="0.2">
      <c r="A7491" t="s">
        <v>14882</v>
      </c>
      <c r="B7491" t="s">
        <v>14883</v>
      </c>
    </row>
    <row r="7492" spans="1:2" x14ac:dyDescent="0.2">
      <c r="A7492" t="s">
        <v>14884</v>
      </c>
      <c r="B7492" t="s">
        <v>14885</v>
      </c>
    </row>
    <row r="7493" spans="1:2" x14ac:dyDescent="0.2">
      <c r="A7493" t="s">
        <v>14886</v>
      </c>
      <c r="B7493" t="s">
        <v>14887</v>
      </c>
    </row>
    <row r="7494" spans="1:2" x14ac:dyDescent="0.2">
      <c r="A7494" t="s">
        <v>14888</v>
      </c>
      <c r="B7494" t="s">
        <v>14889</v>
      </c>
    </row>
    <row r="7495" spans="1:2" x14ac:dyDescent="0.2">
      <c r="A7495" t="s">
        <v>14890</v>
      </c>
      <c r="B7495" t="s">
        <v>14891</v>
      </c>
    </row>
    <row r="7496" spans="1:2" x14ac:dyDescent="0.2">
      <c r="A7496" t="s">
        <v>14892</v>
      </c>
      <c r="B7496" t="s">
        <v>14893</v>
      </c>
    </row>
    <row r="7497" spans="1:2" x14ac:dyDescent="0.2">
      <c r="A7497" t="s">
        <v>14894</v>
      </c>
      <c r="B7497" t="s">
        <v>14895</v>
      </c>
    </row>
    <row r="7498" spans="1:2" x14ac:dyDescent="0.2">
      <c r="A7498" t="s">
        <v>14896</v>
      </c>
      <c r="B7498" t="s">
        <v>14897</v>
      </c>
    </row>
    <row r="7499" spans="1:2" x14ac:dyDescent="0.2">
      <c r="A7499" t="s">
        <v>14898</v>
      </c>
      <c r="B7499" t="s">
        <v>14899</v>
      </c>
    </row>
    <row r="7500" spans="1:2" x14ac:dyDescent="0.2">
      <c r="A7500" t="s">
        <v>14900</v>
      </c>
      <c r="B7500" t="s">
        <v>14901</v>
      </c>
    </row>
    <row r="7501" spans="1:2" x14ac:dyDescent="0.2">
      <c r="A7501" t="s">
        <v>14902</v>
      </c>
      <c r="B7501" t="s">
        <v>14903</v>
      </c>
    </row>
    <row r="7502" spans="1:2" x14ac:dyDescent="0.2">
      <c r="A7502" t="s">
        <v>14904</v>
      </c>
      <c r="B7502" t="s">
        <v>14905</v>
      </c>
    </row>
    <row r="7503" spans="1:2" x14ac:dyDescent="0.2">
      <c r="A7503" t="s">
        <v>14906</v>
      </c>
      <c r="B7503" t="s">
        <v>14907</v>
      </c>
    </row>
    <row r="7504" spans="1:2" x14ac:dyDescent="0.2">
      <c r="A7504" t="s">
        <v>14908</v>
      </c>
      <c r="B7504" t="s">
        <v>14909</v>
      </c>
    </row>
    <row r="7505" spans="1:2" x14ac:dyDescent="0.2">
      <c r="A7505" t="s">
        <v>14910</v>
      </c>
      <c r="B7505" t="s">
        <v>14911</v>
      </c>
    </row>
    <row r="7506" spans="1:2" x14ac:dyDescent="0.2">
      <c r="A7506" t="s">
        <v>14912</v>
      </c>
      <c r="B7506" t="s">
        <v>14913</v>
      </c>
    </row>
    <row r="7507" spans="1:2" x14ac:dyDescent="0.2">
      <c r="A7507" t="s">
        <v>14914</v>
      </c>
      <c r="B7507" t="s">
        <v>14915</v>
      </c>
    </row>
    <row r="7508" spans="1:2" x14ac:dyDescent="0.2">
      <c r="A7508" t="s">
        <v>14916</v>
      </c>
      <c r="B7508" t="s">
        <v>14917</v>
      </c>
    </row>
    <row r="7509" spans="1:2" x14ac:dyDescent="0.2">
      <c r="A7509" t="s">
        <v>14918</v>
      </c>
      <c r="B7509" t="s">
        <v>14919</v>
      </c>
    </row>
    <row r="7510" spans="1:2" x14ac:dyDescent="0.2">
      <c r="A7510" t="s">
        <v>14920</v>
      </c>
      <c r="B7510" t="s">
        <v>14921</v>
      </c>
    </row>
    <row r="7511" spans="1:2" x14ac:dyDescent="0.2">
      <c r="A7511" t="s">
        <v>14922</v>
      </c>
      <c r="B7511" t="s">
        <v>14923</v>
      </c>
    </row>
    <row r="7512" spans="1:2" x14ac:dyDescent="0.2">
      <c r="A7512" t="s">
        <v>14924</v>
      </c>
      <c r="B7512" t="s">
        <v>14925</v>
      </c>
    </row>
    <row r="7513" spans="1:2" x14ac:dyDescent="0.2">
      <c r="A7513" t="s">
        <v>14926</v>
      </c>
      <c r="B7513" t="s">
        <v>14927</v>
      </c>
    </row>
    <row r="7514" spans="1:2" x14ac:dyDescent="0.2">
      <c r="A7514" t="s">
        <v>14928</v>
      </c>
      <c r="B7514" t="s">
        <v>14929</v>
      </c>
    </row>
    <row r="7515" spans="1:2" x14ac:dyDescent="0.2">
      <c r="A7515" t="s">
        <v>14930</v>
      </c>
      <c r="B7515" t="s">
        <v>14931</v>
      </c>
    </row>
    <row r="7516" spans="1:2" x14ac:dyDescent="0.2">
      <c r="A7516" t="s">
        <v>14932</v>
      </c>
      <c r="B7516" t="s">
        <v>14933</v>
      </c>
    </row>
    <row r="7517" spans="1:2" x14ac:dyDescent="0.2">
      <c r="A7517" t="s">
        <v>14934</v>
      </c>
      <c r="B7517" t="s">
        <v>14935</v>
      </c>
    </row>
    <row r="7518" spans="1:2" x14ac:dyDescent="0.2">
      <c r="A7518" t="s">
        <v>14936</v>
      </c>
      <c r="B7518" t="s">
        <v>14937</v>
      </c>
    </row>
    <row r="7519" spans="1:2" x14ac:dyDescent="0.2">
      <c r="A7519" t="s">
        <v>14938</v>
      </c>
      <c r="B7519" t="s">
        <v>14939</v>
      </c>
    </row>
    <row r="7520" spans="1:2" x14ac:dyDescent="0.2">
      <c r="A7520" t="s">
        <v>14940</v>
      </c>
      <c r="B7520" t="s">
        <v>14941</v>
      </c>
    </row>
    <row r="7521" spans="1:2" x14ac:dyDescent="0.2">
      <c r="A7521" t="s">
        <v>14942</v>
      </c>
      <c r="B7521" t="s">
        <v>14943</v>
      </c>
    </row>
    <row r="7522" spans="1:2" x14ac:dyDescent="0.2">
      <c r="A7522" t="s">
        <v>14944</v>
      </c>
      <c r="B7522" t="s">
        <v>14945</v>
      </c>
    </row>
    <row r="7523" spans="1:2" x14ac:dyDescent="0.2">
      <c r="A7523" t="s">
        <v>14946</v>
      </c>
      <c r="B7523" t="s">
        <v>14947</v>
      </c>
    </row>
    <row r="7524" spans="1:2" x14ac:dyDescent="0.2">
      <c r="A7524" t="s">
        <v>14948</v>
      </c>
      <c r="B7524" t="s">
        <v>14949</v>
      </c>
    </row>
    <row r="7525" spans="1:2" x14ac:dyDescent="0.2">
      <c r="A7525" t="s">
        <v>14950</v>
      </c>
      <c r="B7525" t="s">
        <v>14951</v>
      </c>
    </row>
    <row r="7526" spans="1:2" x14ac:dyDescent="0.2">
      <c r="A7526" t="s">
        <v>14952</v>
      </c>
      <c r="B7526" t="s">
        <v>14953</v>
      </c>
    </row>
    <row r="7527" spans="1:2" x14ac:dyDescent="0.2">
      <c r="A7527" t="s">
        <v>14954</v>
      </c>
      <c r="B7527" t="s">
        <v>14955</v>
      </c>
    </row>
    <row r="7528" spans="1:2" x14ac:dyDescent="0.2">
      <c r="A7528" t="s">
        <v>14956</v>
      </c>
      <c r="B7528" t="s">
        <v>14957</v>
      </c>
    </row>
    <row r="7529" spans="1:2" x14ac:dyDescent="0.2">
      <c r="A7529" t="s">
        <v>14958</v>
      </c>
      <c r="B7529" t="s">
        <v>14959</v>
      </c>
    </row>
    <row r="7530" spans="1:2" x14ac:dyDescent="0.2">
      <c r="A7530" t="s">
        <v>14960</v>
      </c>
      <c r="B7530" t="s">
        <v>14961</v>
      </c>
    </row>
    <row r="7531" spans="1:2" x14ac:dyDescent="0.2">
      <c r="A7531" t="s">
        <v>14962</v>
      </c>
      <c r="B7531" t="s">
        <v>14963</v>
      </c>
    </row>
    <row r="7532" spans="1:2" x14ac:dyDescent="0.2">
      <c r="A7532" t="s">
        <v>14964</v>
      </c>
      <c r="B7532" t="s">
        <v>14965</v>
      </c>
    </row>
    <row r="7533" spans="1:2" x14ac:dyDescent="0.2">
      <c r="A7533" t="s">
        <v>14966</v>
      </c>
      <c r="B7533" t="s">
        <v>14967</v>
      </c>
    </row>
    <row r="7534" spans="1:2" x14ac:dyDescent="0.2">
      <c r="A7534" t="s">
        <v>14968</v>
      </c>
      <c r="B7534" t="s">
        <v>14969</v>
      </c>
    </row>
    <row r="7535" spans="1:2" x14ac:dyDescent="0.2">
      <c r="A7535" t="s">
        <v>14970</v>
      </c>
      <c r="B7535" t="s">
        <v>14971</v>
      </c>
    </row>
    <row r="7536" spans="1:2" x14ac:dyDescent="0.2">
      <c r="A7536" t="s">
        <v>14972</v>
      </c>
      <c r="B7536" t="s">
        <v>14973</v>
      </c>
    </row>
    <row r="7537" spans="1:2" x14ac:dyDescent="0.2">
      <c r="A7537" t="s">
        <v>14974</v>
      </c>
      <c r="B7537" t="s">
        <v>14975</v>
      </c>
    </row>
    <row r="7538" spans="1:2" x14ac:dyDescent="0.2">
      <c r="A7538" t="s">
        <v>14976</v>
      </c>
      <c r="B7538" t="s">
        <v>14977</v>
      </c>
    </row>
    <row r="7539" spans="1:2" x14ac:dyDescent="0.2">
      <c r="A7539" t="s">
        <v>14978</v>
      </c>
      <c r="B7539" t="s">
        <v>14979</v>
      </c>
    </row>
    <row r="7540" spans="1:2" x14ac:dyDescent="0.2">
      <c r="A7540" t="s">
        <v>14980</v>
      </c>
      <c r="B7540" t="s">
        <v>14981</v>
      </c>
    </row>
    <row r="7541" spans="1:2" x14ac:dyDescent="0.2">
      <c r="A7541" t="s">
        <v>14982</v>
      </c>
      <c r="B7541" t="s">
        <v>14983</v>
      </c>
    </row>
    <row r="7542" spans="1:2" x14ac:dyDescent="0.2">
      <c r="A7542" t="s">
        <v>14984</v>
      </c>
      <c r="B7542" t="s">
        <v>14985</v>
      </c>
    </row>
    <row r="7543" spans="1:2" x14ac:dyDescent="0.2">
      <c r="A7543" t="s">
        <v>14986</v>
      </c>
      <c r="B7543" t="s">
        <v>14987</v>
      </c>
    </row>
    <row r="7544" spans="1:2" x14ac:dyDescent="0.2">
      <c r="A7544" t="s">
        <v>14988</v>
      </c>
      <c r="B7544" t="s">
        <v>14989</v>
      </c>
    </row>
    <row r="7545" spans="1:2" x14ac:dyDescent="0.2">
      <c r="A7545" t="s">
        <v>14990</v>
      </c>
      <c r="B7545" t="s">
        <v>14991</v>
      </c>
    </row>
    <row r="7546" spans="1:2" x14ac:dyDescent="0.2">
      <c r="A7546" t="s">
        <v>14992</v>
      </c>
      <c r="B7546" t="s">
        <v>14993</v>
      </c>
    </row>
    <row r="7547" spans="1:2" x14ac:dyDescent="0.2">
      <c r="A7547" t="s">
        <v>14994</v>
      </c>
      <c r="B7547" t="s">
        <v>14995</v>
      </c>
    </row>
    <row r="7548" spans="1:2" x14ac:dyDescent="0.2">
      <c r="A7548" t="s">
        <v>14996</v>
      </c>
      <c r="B7548" t="s">
        <v>14997</v>
      </c>
    </row>
    <row r="7549" spans="1:2" x14ac:dyDescent="0.2">
      <c r="A7549" t="s">
        <v>14998</v>
      </c>
      <c r="B7549" t="s">
        <v>14999</v>
      </c>
    </row>
    <row r="7550" spans="1:2" x14ac:dyDescent="0.2">
      <c r="A7550" t="s">
        <v>15000</v>
      </c>
      <c r="B7550" t="s">
        <v>15001</v>
      </c>
    </row>
    <row r="7551" spans="1:2" x14ac:dyDescent="0.2">
      <c r="A7551" t="s">
        <v>15002</v>
      </c>
      <c r="B7551" t="s">
        <v>15003</v>
      </c>
    </row>
    <row r="7552" spans="1:2" x14ac:dyDescent="0.2">
      <c r="A7552" t="s">
        <v>15004</v>
      </c>
      <c r="B7552" t="s">
        <v>15005</v>
      </c>
    </row>
    <row r="7553" spans="1:2" x14ac:dyDescent="0.2">
      <c r="A7553" t="s">
        <v>15006</v>
      </c>
      <c r="B7553" t="s">
        <v>15007</v>
      </c>
    </row>
    <row r="7554" spans="1:2" x14ac:dyDescent="0.2">
      <c r="A7554" t="s">
        <v>15008</v>
      </c>
      <c r="B7554" t="s">
        <v>15009</v>
      </c>
    </row>
    <row r="7555" spans="1:2" x14ac:dyDescent="0.2">
      <c r="A7555" t="s">
        <v>15010</v>
      </c>
      <c r="B7555" t="s">
        <v>15011</v>
      </c>
    </row>
    <row r="7556" spans="1:2" x14ac:dyDescent="0.2">
      <c r="A7556" t="s">
        <v>15012</v>
      </c>
      <c r="B7556" t="s">
        <v>15013</v>
      </c>
    </row>
    <row r="7557" spans="1:2" x14ac:dyDescent="0.2">
      <c r="A7557" t="s">
        <v>15014</v>
      </c>
      <c r="B7557" t="s">
        <v>15015</v>
      </c>
    </row>
    <row r="7558" spans="1:2" x14ac:dyDescent="0.2">
      <c r="A7558" t="s">
        <v>15016</v>
      </c>
      <c r="B7558" t="s">
        <v>15017</v>
      </c>
    </row>
    <row r="7559" spans="1:2" x14ac:dyDescent="0.2">
      <c r="A7559" t="s">
        <v>15018</v>
      </c>
      <c r="B7559" t="s">
        <v>15019</v>
      </c>
    </row>
    <row r="7560" spans="1:2" x14ac:dyDescent="0.2">
      <c r="A7560" t="s">
        <v>15020</v>
      </c>
      <c r="B7560" t="s">
        <v>15021</v>
      </c>
    </row>
    <row r="7561" spans="1:2" x14ac:dyDescent="0.2">
      <c r="A7561" t="s">
        <v>15022</v>
      </c>
      <c r="B7561" t="s">
        <v>15023</v>
      </c>
    </row>
    <row r="7562" spans="1:2" x14ac:dyDescent="0.2">
      <c r="A7562" t="s">
        <v>15024</v>
      </c>
      <c r="B7562" t="s">
        <v>15025</v>
      </c>
    </row>
    <row r="7563" spans="1:2" x14ac:dyDescent="0.2">
      <c r="A7563" t="s">
        <v>15026</v>
      </c>
      <c r="B7563" t="s">
        <v>15027</v>
      </c>
    </row>
    <row r="7564" spans="1:2" x14ac:dyDescent="0.2">
      <c r="A7564" t="s">
        <v>15028</v>
      </c>
      <c r="B7564" t="s">
        <v>15029</v>
      </c>
    </row>
    <row r="7565" spans="1:2" x14ac:dyDescent="0.2">
      <c r="A7565" t="s">
        <v>15030</v>
      </c>
      <c r="B7565" t="s">
        <v>15031</v>
      </c>
    </row>
    <row r="7566" spans="1:2" x14ac:dyDescent="0.2">
      <c r="A7566" t="s">
        <v>15032</v>
      </c>
      <c r="B7566" t="s">
        <v>15033</v>
      </c>
    </row>
    <row r="7567" spans="1:2" x14ac:dyDescent="0.2">
      <c r="A7567" t="s">
        <v>15034</v>
      </c>
      <c r="B7567" t="s">
        <v>15035</v>
      </c>
    </row>
    <row r="7568" spans="1:2" x14ac:dyDescent="0.2">
      <c r="A7568" t="s">
        <v>15036</v>
      </c>
      <c r="B7568" t="s">
        <v>15037</v>
      </c>
    </row>
    <row r="7569" spans="1:2" x14ac:dyDescent="0.2">
      <c r="A7569" t="s">
        <v>15038</v>
      </c>
      <c r="B7569" t="s">
        <v>15039</v>
      </c>
    </row>
    <row r="7570" spans="1:2" x14ac:dyDescent="0.2">
      <c r="A7570" t="s">
        <v>15040</v>
      </c>
      <c r="B7570" t="s">
        <v>15041</v>
      </c>
    </row>
    <row r="7571" spans="1:2" x14ac:dyDescent="0.2">
      <c r="A7571" t="s">
        <v>15042</v>
      </c>
      <c r="B7571" t="s">
        <v>15043</v>
      </c>
    </row>
    <row r="7572" spans="1:2" x14ac:dyDescent="0.2">
      <c r="A7572" t="s">
        <v>15044</v>
      </c>
      <c r="B7572" t="s">
        <v>15045</v>
      </c>
    </row>
    <row r="7573" spans="1:2" x14ac:dyDescent="0.2">
      <c r="A7573" t="s">
        <v>15046</v>
      </c>
      <c r="B7573" t="s">
        <v>15047</v>
      </c>
    </row>
    <row r="7574" spans="1:2" x14ac:dyDescent="0.2">
      <c r="A7574" t="s">
        <v>15048</v>
      </c>
      <c r="B7574" t="s">
        <v>15049</v>
      </c>
    </row>
    <row r="7575" spans="1:2" x14ac:dyDescent="0.2">
      <c r="A7575" t="s">
        <v>15050</v>
      </c>
      <c r="B7575" t="s">
        <v>15051</v>
      </c>
    </row>
    <row r="7576" spans="1:2" x14ac:dyDescent="0.2">
      <c r="A7576" t="s">
        <v>15052</v>
      </c>
      <c r="B7576" t="s">
        <v>15053</v>
      </c>
    </row>
    <row r="7577" spans="1:2" x14ac:dyDescent="0.2">
      <c r="A7577" t="s">
        <v>15054</v>
      </c>
      <c r="B7577" t="s">
        <v>15055</v>
      </c>
    </row>
    <row r="7578" spans="1:2" x14ac:dyDescent="0.2">
      <c r="A7578" t="s">
        <v>15056</v>
      </c>
      <c r="B7578" t="s">
        <v>15057</v>
      </c>
    </row>
    <row r="7579" spans="1:2" x14ac:dyDescent="0.2">
      <c r="A7579" t="s">
        <v>15058</v>
      </c>
      <c r="B7579" t="s">
        <v>15059</v>
      </c>
    </row>
    <row r="7580" spans="1:2" x14ac:dyDescent="0.2">
      <c r="A7580" t="s">
        <v>15060</v>
      </c>
      <c r="B7580" t="s">
        <v>15061</v>
      </c>
    </row>
    <row r="7581" spans="1:2" x14ac:dyDescent="0.2">
      <c r="A7581" t="s">
        <v>15062</v>
      </c>
      <c r="B7581" t="s">
        <v>15063</v>
      </c>
    </row>
    <row r="7582" spans="1:2" x14ac:dyDescent="0.2">
      <c r="A7582" t="s">
        <v>15064</v>
      </c>
      <c r="B7582" t="s">
        <v>15065</v>
      </c>
    </row>
    <row r="7583" spans="1:2" x14ac:dyDescent="0.2">
      <c r="A7583" t="s">
        <v>15066</v>
      </c>
      <c r="B7583" t="s">
        <v>15067</v>
      </c>
    </row>
    <row r="7584" spans="1:2" x14ac:dyDescent="0.2">
      <c r="A7584" t="s">
        <v>15068</v>
      </c>
      <c r="B7584" t="s">
        <v>15069</v>
      </c>
    </row>
    <row r="7585" spans="1:2" x14ac:dyDescent="0.2">
      <c r="A7585" t="s">
        <v>15070</v>
      </c>
      <c r="B7585" t="s">
        <v>15071</v>
      </c>
    </row>
    <row r="7586" spans="1:2" x14ac:dyDescent="0.2">
      <c r="A7586" t="s">
        <v>15072</v>
      </c>
      <c r="B7586" t="s">
        <v>15073</v>
      </c>
    </row>
    <row r="7587" spans="1:2" x14ac:dyDescent="0.2">
      <c r="A7587" t="s">
        <v>15074</v>
      </c>
      <c r="B7587" t="s">
        <v>15075</v>
      </c>
    </row>
    <row r="7588" spans="1:2" x14ac:dyDescent="0.2">
      <c r="A7588" t="s">
        <v>15076</v>
      </c>
      <c r="B7588" t="s">
        <v>15077</v>
      </c>
    </row>
    <row r="7589" spans="1:2" x14ac:dyDescent="0.2">
      <c r="A7589" t="s">
        <v>15078</v>
      </c>
      <c r="B7589" t="s">
        <v>15079</v>
      </c>
    </row>
    <row r="7590" spans="1:2" x14ac:dyDescent="0.2">
      <c r="A7590" t="s">
        <v>15080</v>
      </c>
      <c r="B7590" t="s">
        <v>15081</v>
      </c>
    </row>
    <row r="7591" spans="1:2" x14ac:dyDescent="0.2">
      <c r="A7591" t="s">
        <v>15082</v>
      </c>
      <c r="B7591" t="s">
        <v>15083</v>
      </c>
    </row>
    <row r="7592" spans="1:2" x14ac:dyDescent="0.2">
      <c r="A7592" t="s">
        <v>15084</v>
      </c>
      <c r="B7592" t="s">
        <v>15085</v>
      </c>
    </row>
    <row r="7593" spans="1:2" x14ac:dyDescent="0.2">
      <c r="A7593" t="s">
        <v>15086</v>
      </c>
      <c r="B7593" t="s">
        <v>15087</v>
      </c>
    </row>
    <row r="7594" spans="1:2" x14ac:dyDescent="0.2">
      <c r="A7594" t="s">
        <v>15088</v>
      </c>
      <c r="B7594" t="s">
        <v>15089</v>
      </c>
    </row>
    <row r="7595" spans="1:2" x14ac:dyDescent="0.2">
      <c r="A7595" t="s">
        <v>15090</v>
      </c>
      <c r="B7595" t="s">
        <v>15091</v>
      </c>
    </row>
    <row r="7596" spans="1:2" x14ac:dyDescent="0.2">
      <c r="A7596" t="s">
        <v>15092</v>
      </c>
      <c r="B7596" t="s">
        <v>15093</v>
      </c>
    </row>
    <row r="7597" spans="1:2" x14ac:dyDescent="0.2">
      <c r="A7597" t="s">
        <v>15094</v>
      </c>
      <c r="B7597" t="s">
        <v>15095</v>
      </c>
    </row>
    <row r="7598" spans="1:2" x14ac:dyDescent="0.2">
      <c r="A7598" t="s">
        <v>15096</v>
      </c>
      <c r="B7598" t="s">
        <v>15097</v>
      </c>
    </row>
    <row r="7599" spans="1:2" x14ac:dyDescent="0.2">
      <c r="A7599" t="s">
        <v>15098</v>
      </c>
      <c r="B7599" t="s">
        <v>15099</v>
      </c>
    </row>
    <row r="7600" spans="1:2" x14ac:dyDescent="0.2">
      <c r="A7600" t="s">
        <v>15100</v>
      </c>
      <c r="B7600" t="s">
        <v>15101</v>
      </c>
    </row>
    <row r="7601" spans="1:2" x14ac:dyDescent="0.2">
      <c r="A7601" t="s">
        <v>15102</v>
      </c>
      <c r="B7601" t="s">
        <v>15103</v>
      </c>
    </row>
    <row r="7602" spans="1:2" x14ac:dyDescent="0.2">
      <c r="A7602" t="s">
        <v>15104</v>
      </c>
      <c r="B7602" t="s">
        <v>15105</v>
      </c>
    </row>
    <row r="7603" spans="1:2" x14ac:dyDescent="0.2">
      <c r="A7603" t="s">
        <v>15106</v>
      </c>
      <c r="B7603" t="s">
        <v>15107</v>
      </c>
    </row>
    <row r="7604" spans="1:2" x14ac:dyDescent="0.2">
      <c r="A7604" t="s">
        <v>15108</v>
      </c>
      <c r="B7604" t="s">
        <v>15109</v>
      </c>
    </row>
    <row r="7605" spans="1:2" x14ac:dyDescent="0.2">
      <c r="A7605" t="s">
        <v>15110</v>
      </c>
      <c r="B7605" t="s">
        <v>15111</v>
      </c>
    </row>
    <row r="7606" spans="1:2" x14ac:dyDescent="0.2">
      <c r="A7606" t="s">
        <v>15112</v>
      </c>
      <c r="B7606" t="s">
        <v>15113</v>
      </c>
    </row>
    <row r="7607" spans="1:2" x14ac:dyDescent="0.2">
      <c r="A7607" t="s">
        <v>15114</v>
      </c>
      <c r="B7607" t="s">
        <v>15115</v>
      </c>
    </row>
    <row r="7608" spans="1:2" x14ac:dyDescent="0.2">
      <c r="A7608" t="s">
        <v>15116</v>
      </c>
      <c r="B7608" t="s">
        <v>15117</v>
      </c>
    </row>
    <row r="7609" spans="1:2" x14ac:dyDescent="0.2">
      <c r="A7609" t="s">
        <v>15118</v>
      </c>
      <c r="B7609" t="s">
        <v>15119</v>
      </c>
    </row>
    <row r="7610" spans="1:2" x14ac:dyDescent="0.2">
      <c r="A7610" t="s">
        <v>15120</v>
      </c>
      <c r="B7610" t="s">
        <v>15121</v>
      </c>
    </row>
    <row r="7611" spans="1:2" x14ac:dyDescent="0.2">
      <c r="A7611" t="s">
        <v>15122</v>
      </c>
      <c r="B7611" t="s">
        <v>15123</v>
      </c>
    </row>
    <row r="7612" spans="1:2" x14ac:dyDescent="0.2">
      <c r="A7612" t="s">
        <v>15124</v>
      </c>
      <c r="B7612" t="s">
        <v>15125</v>
      </c>
    </row>
    <row r="7613" spans="1:2" x14ac:dyDescent="0.2">
      <c r="A7613" t="s">
        <v>15126</v>
      </c>
      <c r="B7613" t="s">
        <v>15127</v>
      </c>
    </row>
    <row r="7614" spans="1:2" x14ac:dyDescent="0.2">
      <c r="A7614" t="s">
        <v>15128</v>
      </c>
      <c r="B7614" t="s">
        <v>15129</v>
      </c>
    </row>
    <row r="7615" spans="1:2" x14ac:dyDescent="0.2">
      <c r="A7615" t="s">
        <v>15130</v>
      </c>
      <c r="B7615" t="s">
        <v>15131</v>
      </c>
    </row>
    <row r="7616" spans="1:2" x14ac:dyDescent="0.2">
      <c r="A7616" t="s">
        <v>15132</v>
      </c>
      <c r="B7616" t="s">
        <v>15133</v>
      </c>
    </row>
    <row r="7617" spans="1:2" x14ac:dyDescent="0.2">
      <c r="A7617" t="s">
        <v>15134</v>
      </c>
      <c r="B7617" t="s">
        <v>15135</v>
      </c>
    </row>
    <row r="7618" spans="1:2" x14ac:dyDescent="0.2">
      <c r="A7618" t="s">
        <v>15136</v>
      </c>
      <c r="B7618" t="s">
        <v>15137</v>
      </c>
    </row>
    <row r="7619" spans="1:2" x14ac:dyDescent="0.2">
      <c r="A7619" t="s">
        <v>15138</v>
      </c>
      <c r="B7619" t="s">
        <v>15139</v>
      </c>
    </row>
    <row r="7620" spans="1:2" x14ac:dyDescent="0.2">
      <c r="A7620" t="s">
        <v>15140</v>
      </c>
      <c r="B7620" t="s">
        <v>15141</v>
      </c>
    </row>
    <row r="7621" spans="1:2" x14ac:dyDescent="0.2">
      <c r="A7621" t="s">
        <v>15142</v>
      </c>
      <c r="B7621" t="s">
        <v>15143</v>
      </c>
    </row>
    <row r="7622" spans="1:2" x14ac:dyDescent="0.2">
      <c r="A7622" t="s">
        <v>15144</v>
      </c>
      <c r="B7622" t="s">
        <v>15145</v>
      </c>
    </row>
    <row r="7623" spans="1:2" x14ac:dyDescent="0.2">
      <c r="A7623" t="s">
        <v>15146</v>
      </c>
      <c r="B7623" t="s">
        <v>15147</v>
      </c>
    </row>
    <row r="7624" spans="1:2" x14ac:dyDescent="0.2">
      <c r="A7624" t="s">
        <v>15148</v>
      </c>
      <c r="B7624" t="s">
        <v>15149</v>
      </c>
    </row>
    <row r="7625" spans="1:2" x14ac:dyDescent="0.2">
      <c r="A7625" t="s">
        <v>15150</v>
      </c>
      <c r="B7625" t="s">
        <v>15151</v>
      </c>
    </row>
    <row r="7626" spans="1:2" x14ac:dyDescent="0.2">
      <c r="A7626" t="s">
        <v>15152</v>
      </c>
      <c r="B7626" t="s">
        <v>15153</v>
      </c>
    </row>
    <row r="7627" spans="1:2" x14ac:dyDescent="0.2">
      <c r="A7627" t="s">
        <v>15154</v>
      </c>
      <c r="B7627" t="s">
        <v>15155</v>
      </c>
    </row>
    <row r="7628" spans="1:2" x14ac:dyDescent="0.2">
      <c r="A7628" t="s">
        <v>15156</v>
      </c>
      <c r="B7628" t="s">
        <v>15157</v>
      </c>
    </row>
    <row r="7629" spans="1:2" x14ac:dyDescent="0.2">
      <c r="A7629" t="s">
        <v>15158</v>
      </c>
      <c r="B7629" t="s">
        <v>15159</v>
      </c>
    </row>
    <row r="7630" spans="1:2" x14ac:dyDescent="0.2">
      <c r="A7630" t="s">
        <v>15160</v>
      </c>
      <c r="B7630" t="s">
        <v>15161</v>
      </c>
    </row>
    <row r="7631" spans="1:2" x14ac:dyDescent="0.2">
      <c r="A7631" t="s">
        <v>15162</v>
      </c>
      <c r="B7631" t="s">
        <v>15163</v>
      </c>
    </row>
    <row r="7632" spans="1:2" x14ac:dyDescent="0.2">
      <c r="A7632" t="s">
        <v>15164</v>
      </c>
      <c r="B7632" t="s">
        <v>15165</v>
      </c>
    </row>
    <row r="7633" spans="1:2" x14ac:dyDescent="0.2">
      <c r="A7633" t="s">
        <v>15166</v>
      </c>
      <c r="B7633" t="s">
        <v>15167</v>
      </c>
    </row>
    <row r="7634" spans="1:2" x14ac:dyDescent="0.2">
      <c r="A7634" t="s">
        <v>15168</v>
      </c>
      <c r="B7634" t="s">
        <v>15169</v>
      </c>
    </row>
    <row r="7635" spans="1:2" x14ac:dyDescent="0.2">
      <c r="A7635" t="s">
        <v>15170</v>
      </c>
      <c r="B7635" t="s">
        <v>15171</v>
      </c>
    </row>
    <row r="7636" spans="1:2" x14ac:dyDescent="0.2">
      <c r="A7636" t="s">
        <v>15172</v>
      </c>
      <c r="B7636" t="s">
        <v>15173</v>
      </c>
    </row>
    <row r="7637" spans="1:2" x14ac:dyDescent="0.2">
      <c r="A7637" t="s">
        <v>15174</v>
      </c>
      <c r="B7637" t="s">
        <v>15175</v>
      </c>
    </row>
    <row r="7638" spans="1:2" x14ac:dyDescent="0.2">
      <c r="A7638" t="s">
        <v>15176</v>
      </c>
      <c r="B7638" t="s">
        <v>15177</v>
      </c>
    </row>
    <row r="7639" spans="1:2" x14ac:dyDescent="0.2">
      <c r="A7639" t="s">
        <v>15178</v>
      </c>
      <c r="B7639" t="s">
        <v>15179</v>
      </c>
    </row>
    <row r="7640" spans="1:2" x14ac:dyDescent="0.2">
      <c r="A7640" t="s">
        <v>15180</v>
      </c>
      <c r="B7640" t="s">
        <v>15181</v>
      </c>
    </row>
    <row r="7641" spans="1:2" x14ac:dyDescent="0.2">
      <c r="A7641" t="s">
        <v>15182</v>
      </c>
      <c r="B7641" t="s">
        <v>15183</v>
      </c>
    </row>
    <row r="7642" spans="1:2" x14ac:dyDescent="0.2">
      <c r="A7642" t="s">
        <v>15184</v>
      </c>
      <c r="B7642" t="s">
        <v>15185</v>
      </c>
    </row>
    <row r="7643" spans="1:2" x14ac:dyDescent="0.2">
      <c r="A7643" t="s">
        <v>15186</v>
      </c>
      <c r="B7643" t="s">
        <v>15187</v>
      </c>
    </row>
    <row r="7644" spans="1:2" x14ac:dyDescent="0.2">
      <c r="A7644" t="s">
        <v>15188</v>
      </c>
      <c r="B7644" t="s">
        <v>15189</v>
      </c>
    </row>
    <row r="7645" spans="1:2" x14ac:dyDescent="0.2">
      <c r="A7645" t="s">
        <v>15190</v>
      </c>
      <c r="B7645" t="s">
        <v>15191</v>
      </c>
    </row>
    <row r="7646" spans="1:2" x14ac:dyDescent="0.2">
      <c r="A7646" t="s">
        <v>15192</v>
      </c>
      <c r="B7646" t="s">
        <v>15193</v>
      </c>
    </row>
    <row r="7647" spans="1:2" x14ac:dyDescent="0.2">
      <c r="A7647" t="s">
        <v>15194</v>
      </c>
      <c r="B7647" t="s">
        <v>15195</v>
      </c>
    </row>
    <row r="7648" spans="1:2" x14ac:dyDescent="0.2">
      <c r="A7648" t="s">
        <v>15196</v>
      </c>
      <c r="B7648" t="s">
        <v>15197</v>
      </c>
    </row>
    <row r="7649" spans="1:2" x14ac:dyDescent="0.2">
      <c r="A7649" t="s">
        <v>15198</v>
      </c>
      <c r="B7649" t="s">
        <v>15199</v>
      </c>
    </row>
    <row r="7650" spans="1:2" x14ac:dyDescent="0.2">
      <c r="A7650" t="s">
        <v>15200</v>
      </c>
      <c r="B7650" t="s">
        <v>15201</v>
      </c>
    </row>
    <row r="7651" spans="1:2" x14ac:dyDescent="0.2">
      <c r="A7651" t="s">
        <v>15202</v>
      </c>
      <c r="B7651" t="s">
        <v>15203</v>
      </c>
    </row>
    <row r="7652" spans="1:2" x14ac:dyDescent="0.2">
      <c r="A7652" t="s">
        <v>15204</v>
      </c>
      <c r="B7652" t="s">
        <v>15205</v>
      </c>
    </row>
    <row r="7653" spans="1:2" x14ac:dyDescent="0.2">
      <c r="A7653" t="s">
        <v>15206</v>
      </c>
      <c r="B7653" t="s">
        <v>15207</v>
      </c>
    </row>
    <row r="7654" spans="1:2" x14ac:dyDescent="0.2">
      <c r="A7654" t="s">
        <v>1096</v>
      </c>
      <c r="B7654" t="s">
        <v>15208</v>
      </c>
    </row>
    <row r="7655" spans="1:2" x14ac:dyDescent="0.2">
      <c r="A7655" t="s">
        <v>15209</v>
      </c>
      <c r="B7655" t="s">
        <v>15210</v>
      </c>
    </row>
    <row r="7656" spans="1:2" x14ac:dyDescent="0.2">
      <c r="A7656" t="s">
        <v>15211</v>
      </c>
      <c r="B7656" t="s">
        <v>15212</v>
      </c>
    </row>
    <row r="7657" spans="1:2" x14ac:dyDescent="0.2">
      <c r="A7657" t="s">
        <v>15213</v>
      </c>
      <c r="B7657" t="s">
        <v>15214</v>
      </c>
    </row>
    <row r="7658" spans="1:2" x14ac:dyDescent="0.2">
      <c r="A7658" t="s">
        <v>15215</v>
      </c>
      <c r="B7658" t="s">
        <v>15216</v>
      </c>
    </row>
    <row r="7659" spans="1:2" x14ac:dyDescent="0.2">
      <c r="A7659" t="s">
        <v>15217</v>
      </c>
      <c r="B7659" t="s">
        <v>15218</v>
      </c>
    </row>
    <row r="7660" spans="1:2" x14ac:dyDescent="0.2">
      <c r="A7660" t="s">
        <v>10457</v>
      </c>
      <c r="B7660" t="s">
        <v>15219</v>
      </c>
    </row>
    <row r="7661" spans="1:2" x14ac:dyDescent="0.2">
      <c r="A7661" t="s">
        <v>15220</v>
      </c>
      <c r="B7661" t="s">
        <v>15221</v>
      </c>
    </row>
    <row r="7662" spans="1:2" x14ac:dyDescent="0.2">
      <c r="A7662" t="s">
        <v>15222</v>
      </c>
      <c r="B7662" t="s">
        <v>15223</v>
      </c>
    </row>
    <row r="7663" spans="1:2" x14ac:dyDescent="0.2">
      <c r="A7663" t="s">
        <v>15224</v>
      </c>
      <c r="B7663" t="s">
        <v>15225</v>
      </c>
    </row>
    <row r="7664" spans="1:2" x14ac:dyDescent="0.2">
      <c r="A7664" t="s">
        <v>15226</v>
      </c>
      <c r="B7664" t="s">
        <v>15227</v>
      </c>
    </row>
    <row r="7665" spans="1:2" x14ac:dyDescent="0.2">
      <c r="A7665" t="s">
        <v>15228</v>
      </c>
      <c r="B7665" t="s">
        <v>15229</v>
      </c>
    </row>
    <row r="7666" spans="1:2" x14ac:dyDescent="0.2">
      <c r="A7666" t="s">
        <v>15230</v>
      </c>
      <c r="B7666" t="s">
        <v>15231</v>
      </c>
    </row>
    <row r="7667" spans="1:2" x14ac:dyDescent="0.2">
      <c r="A7667" t="s">
        <v>15232</v>
      </c>
      <c r="B7667" t="s">
        <v>15233</v>
      </c>
    </row>
    <row r="7668" spans="1:2" x14ac:dyDescent="0.2">
      <c r="A7668" t="s">
        <v>15234</v>
      </c>
      <c r="B7668" t="s">
        <v>15235</v>
      </c>
    </row>
    <row r="7669" spans="1:2" x14ac:dyDescent="0.2">
      <c r="A7669" t="s">
        <v>15236</v>
      </c>
      <c r="B7669" t="s">
        <v>15237</v>
      </c>
    </row>
    <row r="7670" spans="1:2" x14ac:dyDescent="0.2">
      <c r="A7670" t="s">
        <v>15238</v>
      </c>
      <c r="B7670" t="s">
        <v>15239</v>
      </c>
    </row>
    <row r="7671" spans="1:2" x14ac:dyDescent="0.2">
      <c r="A7671" t="s">
        <v>15240</v>
      </c>
      <c r="B7671" t="s">
        <v>15241</v>
      </c>
    </row>
    <row r="7672" spans="1:2" x14ac:dyDescent="0.2">
      <c r="A7672" t="s">
        <v>15242</v>
      </c>
      <c r="B7672" t="s">
        <v>15243</v>
      </c>
    </row>
    <row r="7673" spans="1:2" x14ac:dyDescent="0.2">
      <c r="A7673" t="s">
        <v>15244</v>
      </c>
      <c r="B7673" t="s">
        <v>15245</v>
      </c>
    </row>
    <row r="7674" spans="1:2" x14ac:dyDescent="0.2">
      <c r="A7674" t="s">
        <v>15246</v>
      </c>
      <c r="B7674" t="s">
        <v>15247</v>
      </c>
    </row>
    <row r="7675" spans="1:2" x14ac:dyDescent="0.2">
      <c r="A7675" t="s">
        <v>15248</v>
      </c>
      <c r="B7675" t="s">
        <v>15249</v>
      </c>
    </row>
    <row r="7676" spans="1:2" x14ac:dyDescent="0.2">
      <c r="A7676" t="s">
        <v>15250</v>
      </c>
      <c r="B7676" t="s">
        <v>15251</v>
      </c>
    </row>
    <row r="7677" spans="1:2" x14ac:dyDescent="0.2">
      <c r="A7677" t="s">
        <v>15252</v>
      </c>
      <c r="B7677" t="s">
        <v>15253</v>
      </c>
    </row>
    <row r="7678" spans="1:2" x14ac:dyDescent="0.2">
      <c r="A7678" t="s">
        <v>15254</v>
      </c>
      <c r="B7678" t="s">
        <v>15255</v>
      </c>
    </row>
    <row r="7679" spans="1:2" x14ac:dyDescent="0.2">
      <c r="A7679" t="s">
        <v>15256</v>
      </c>
      <c r="B7679" t="s">
        <v>15257</v>
      </c>
    </row>
    <row r="7680" spans="1:2" x14ac:dyDescent="0.2">
      <c r="A7680" t="s">
        <v>15258</v>
      </c>
      <c r="B7680" t="s">
        <v>15259</v>
      </c>
    </row>
    <row r="7681" spans="1:2" x14ac:dyDescent="0.2">
      <c r="A7681" t="s">
        <v>15260</v>
      </c>
      <c r="B7681" t="s">
        <v>15261</v>
      </c>
    </row>
    <row r="7682" spans="1:2" x14ac:dyDescent="0.2">
      <c r="A7682" t="s">
        <v>15262</v>
      </c>
      <c r="B7682" t="s">
        <v>15263</v>
      </c>
    </row>
    <row r="7683" spans="1:2" x14ac:dyDescent="0.2">
      <c r="A7683" t="s">
        <v>15264</v>
      </c>
      <c r="B7683" t="s">
        <v>15265</v>
      </c>
    </row>
    <row r="7684" spans="1:2" x14ac:dyDescent="0.2">
      <c r="A7684" t="s">
        <v>15266</v>
      </c>
      <c r="B7684" t="s">
        <v>15267</v>
      </c>
    </row>
    <row r="7685" spans="1:2" x14ac:dyDescent="0.2">
      <c r="A7685" t="s">
        <v>15268</v>
      </c>
      <c r="B7685" t="s">
        <v>15269</v>
      </c>
    </row>
    <row r="7686" spans="1:2" x14ac:dyDescent="0.2">
      <c r="A7686" t="s">
        <v>15270</v>
      </c>
      <c r="B7686" t="s">
        <v>15271</v>
      </c>
    </row>
    <row r="7687" spans="1:2" x14ac:dyDescent="0.2">
      <c r="A7687" t="s">
        <v>15272</v>
      </c>
      <c r="B7687" t="s">
        <v>15273</v>
      </c>
    </row>
    <row r="7688" spans="1:2" x14ac:dyDescent="0.2">
      <c r="A7688" t="s">
        <v>15274</v>
      </c>
      <c r="B7688" t="s">
        <v>15275</v>
      </c>
    </row>
    <row r="7689" spans="1:2" x14ac:dyDescent="0.2">
      <c r="A7689" t="s">
        <v>15276</v>
      </c>
      <c r="B7689" t="s">
        <v>15277</v>
      </c>
    </row>
    <row r="7690" spans="1:2" x14ac:dyDescent="0.2">
      <c r="A7690" t="s">
        <v>15278</v>
      </c>
      <c r="B7690" t="s">
        <v>15279</v>
      </c>
    </row>
    <row r="7691" spans="1:2" x14ac:dyDescent="0.2">
      <c r="A7691" t="s">
        <v>15280</v>
      </c>
      <c r="B7691" t="s">
        <v>15281</v>
      </c>
    </row>
    <row r="7692" spans="1:2" x14ac:dyDescent="0.2">
      <c r="A7692" t="s">
        <v>15282</v>
      </c>
      <c r="B7692" t="s">
        <v>15283</v>
      </c>
    </row>
    <row r="7693" spans="1:2" x14ac:dyDescent="0.2">
      <c r="A7693" t="s">
        <v>15284</v>
      </c>
      <c r="B7693" t="s">
        <v>15285</v>
      </c>
    </row>
    <row r="7694" spans="1:2" x14ac:dyDescent="0.2">
      <c r="A7694" t="s">
        <v>15286</v>
      </c>
      <c r="B7694" t="s">
        <v>15287</v>
      </c>
    </row>
    <row r="7695" spans="1:2" x14ac:dyDescent="0.2">
      <c r="A7695" t="s">
        <v>15288</v>
      </c>
      <c r="B7695" t="s">
        <v>15289</v>
      </c>
    </row>
    <row r="7696" spans="1:2" x14ac:dyDescent="0.2">
      <c r="A7696" t="s">
        <v>15290</v>
      </c>
      <c r="B7696" t="s">
        <v>15291</v>
      </c>
    </row>
    <row r="7697" spans="1:2" x14ac:dyDescent="0.2">
      <c r="A7697" t="s">
        <v>15292</v>
      </c>
      <c r="B7697" t="s">
        <v>15293</v>
      </c>
    </row>
    <row r="7698" spans="1:2" x14ac:dyDescent="0.2">
      <c r="A7698" t="s">
        <v>15294</v>
      </c>
      <c r="B7698" t="s">
        <v>15295</v>
      </c>
    </row>
    <row r="7699" spans="1:2" x14ac:dyDescent="0.2">
      <c r="A7699" t="s">
        <v>15296</v>
      </c>
      <c r="B7699" t="s">
        <v>15297</v>
      </c>
    </row>
    <row r="7700" spans="1:2" x14ac:dyDescent="0.2">
      <c r="A7700" t="s">
        <v>15298</v>
      </c>
      <c r="B7700" t="s">
        <v>15299</v>
      </c>
    </row>
    <row r="7701" spans="1:2" x14ac:dyDescent="0.2">
      <c r="A7701" t="s">
        <v>15300</v>
      </c>
      <c r="B7701" t="s">
        <v>15301</v>
      </c>
    </row>
    <row r="7702" spans="1:2" x14ac:dyDescent="0.2">
      <c r="A7702" t="s">
        <v>15302</v>
      </c>
      <c r="B7702" t="s">
        <v>15303</v>
      </c>
    </row>
    <row r="7703" spans="1:2" x14ac:dyDescent="0.2">
      <c r="A7703" t="s">
        <v>15304</v>
      </c>
      <c r="B7703" t="s">
        <v>15305</v>
      </c>
    </row>
    <row r="7704" spans="1:2" x14ac:dyDescent="0.2">
      <c r="A7704" t="s">
        <v>15306</v>
      </c>
      <c r="B7704" t="s">
        <v>15307</v>
      </c>
    </row>
    <row r="7705" spans="1:2" x14ac:dyDescent="0.2">
      <c r="A7705" t="s">
        <v>15308</v>
      </c>
      <c r="B7705" t="s">
        <v>15309</v>
      </c>
    </row>
    <row r="7706" spans="1:2" x14ac:dyDescent="0.2">
      <c r="A7706" t="s">
        <v>15310</v>
      </c>
      <c r="B7706" t="s">
        <v>15311</v>
      </c>
    </row>
    <row r="7707" spans="1:2" x14ac:dyDescent="0.2">
      <c r="A7707" t="s">
        <v>15312</v>
      </c>
      <c r="B7707" t="s">
        <v>15313</v>
      </c>
    </row>
    <row r="7708" spans="1:2" x14ac:dyDescent="0.2">
      <c r="A7708" t="s">
        <v>15314</v>
      </c>
      <c r="B7708" t="s">
        <v>15315</v>
      </c>
    </row>
    <row r="7709" spans="1:2" x14ac:dyDescent="0.2">
      <c r="A7709" t="s">
        <v>15316</v>
      </c>
      <c r="B7709" t="s">
        <v>15317</v>
      </c>
    </row>
    <row r="7710" spans="1:2" x14ac:dyDescent="0.2">
      <c r="A7710" t="s">
        <v>15318</v>
      </c>
      <c r="B7710" t="s">
        <v>15319</v>
      </c>
    </row>
    <row r="7711" spans="1:2" x14ac:dyDescent="0.2">
      <c r="A7711" t="s">
        <v>15320</v>
      </c>
      <c r="B7711" t="s">
        <v>15321</v>
      </c>
    </row>
    <row r="7712" spans="1:2" x14ac:dyDescent="0.2">
      <c r="A7712" t="s">
        <v>15322</v>
      </c>
      <c r="B7712" t="s">
        <v>15323</v>
      </c>
    </row>
    <row r="7713" spans="1:2" x14ac:dyDescent="0.2">
      <c r="A7713" t="s">
        <v>15324</v>
      </c>
      <c r="B7713" t="s">
        <v>15325</v>
      </c>
    </row>
    <row r="7714" spans="1:2" x14ac:dyDescent="0.2">
      <c r="A7714" t="s">
        <v>15326</v>
      </c>
      <c r="B7714" t="s">
        <v>15327</v>
      </c>
    </row>
    <row r="7715" spans="1:2" x14ac:dyDescent="0.2">
      <c r="A7715" t="s">
        <v>15328</v>
      </c>
      <c r="B7715" t="s">
        <v>15329</v>
      </c>
    </row>
    <row r="7716" spans="1:2" x14ac:dyDescent="0.2">
      <c r="A7716" t="s">
        <v>15330</v>
      </c>
      <c r="B7716" t="s">
        <v>15331</v>
      </c>
    </row>
    <row r="7717" spans="1:2" x14ac:dyDescent="0.2">
      <c r="A7717" t="s">
        <v>14304</v>
      </c>
      <c r="B7717" t="s">
        <v>15332</v>
      </c>
    </row>
    <row r="7718" spans="1:2" x14ac:dyDescent="0.2">
      <c r="A7718" t="s">
        <v>15333</v>
      </c>
      <c r="B7718" t="s">
        <v>15334</v>
      </c>
    </row>
    <row r="7719" spans="1:2" x14ac:dyDescent="0.2">
      <c r="A7719" t="s">
        <v>15335</v>
      </c>
      <c r="B7719" t="s">
        <v>15336</v>
      </c>
    </row>
    <row r="7720" spans="1:2" x14ac:dyDescent="0.2">
      <c r="A7720" t="s">
        <v>15337</v>
      </c>
      <c r="B7720" t="s">
        <v>15338</v>
      </c>
    </row>
    <row r="7721" spans="1:2" x14ac:dyDescent="0.2">
      <c r="A7721" t="s">
        <v>15339</v>
      </c>
      <c r="B7721" t="s">
        <v>15340</v>
      </c>
    </row>
    <row r="7722" spans="1:2" x14ac:dyDescent="0.2">
      <c r="A7722" t="s">
        <v>15341</v>
      </c>
      <c r="B7722" t="s">
        <v>15342</v>
      </c>
    </row>
    <row r="7723" spans="1:2" x14ac:dyDescent="0.2">
      <c r="A7723" t="s">
        <v>15343</v>
      </c>
      <c r="B7723" t="s">
        <v>15344</v>
      </c>
    </row>
    <row r="7724" spans="1:2" x14ac:dyDescent="0.2">
      <c r="A7724" t="s">
        <v>15345</v>
      </c>
      <c r="B7724" t="s">
        <v>15346</v>
      </c>
    </row>
    <row r="7725" spans="1:2" x14ac:dyDescent="0.2">
      <c r="A7725" t="s">
        <v>15347</v>
      </c>
      <c r="B7725" t="s">
        <v>15348</v>
      </c>
    </row>
    <row r="7726" spans="1:2" x14ac:dyDescent="0.2">
      <c r="A7726" t="s">
        <v>15349</v>
      </c>
      <c r="B7726" t="s">
        <v>15350</v>
      </c>
    </row>
    <row r="7727" spans="1:2" x14ac:dyDescent="0.2">
      <c r="A7727" t="s">
        <v>15351</v>
      </c>
      <c r="B7727" t="s">
        <v>15352</v>
      </c>
    </row>
    <row r="7728" spans="1:2" x14ac:dyDescent="0.2">
      <c r="A7728" t="s">
        <v>15353</v>
      </c>
      <c r="B7728" t="s">
        <v>15354</v>
      </c>
    </row>
    <row r="7729" spans="1:2" x14ac:dyDescent="0.2">
      <c r="A7729" t="s">
        <v>15355</v>
      </c>
      <c r="B7729" t="s">
        <v>15356</v>
      </c>
    </row>
    <row r="7730" spans="1:2" x14ac:dyDescent="0.2">
      <c r="A7730" t="s">
        <v>15357</v>
      </c>
      <c r="B7730" t="s">
        <v>15358</v>
      </c>
    </row>
    <row r="7731" spans="1:2" x14ac:dyDescent="0.2">
      <c r="A7731" t="s">
        <v>15359</v>
      </c>
      <c r="B7731" t="s">
        <v>15360</v>
      </c>
    </row>
    <row r="7732" spans="1:2" x14ac:dyDescent="0.2">
      <c r="A7732" t="s">
        <v>15361</v>
      </c>
      <c r="B7732" t="s">
        <v>15362</v>
      </c>
    </row>
    <row r="7733" spans="1:2" x14ac:dyDescent="0.2">
      <c r="A7733" t="s">
        <v>15363</v>
      </c>
      <c r="B7733" t="s">
        <v>15364</v>
      </c>
    </row>
    <row r="7734" spans="1:2" x14ac:dyDescent="0.2">
      <c r="A7734" t="s">
        <v>15365</v>
      </c>
      <c r="B7734" t="s">
        <v>15366</v>
      </c>
    </row>
    <row r="7735" spans="1:2" x14ac:dyDescent="0.2">
      <c r="A7735" t="s">
        <v>15367</v>
      </c>
      <c r="B7735" t="s">
        <v>15368</v>
      </c>
    </row>
    <row r="7736" spans="1:2" x14ac:dyDescent="0.2">
      <c r="A7736" t="s">
        <v>15369</v>
      </c>
      <c r="B7736" t="s">
        <v>15370</v>
      </c>
    </row>
    <row r="7737" spans="1:2" x14ac:dyDescent="0.2">
      <c r="A7737" t="s">
        <v>15371</v>
      </c>
      <c r="B7737" t="s">
        <v>15372</v>
      </c>
    </row>
    <row r="7738" spans="1:2" x14ac:dyDescent="0.2">
      <c r="A7738" t="s">
        <v>15373</v>
      </c>
      <c r="B7738" t="s">
        <v>15374</v>
      </c>
    </row>
    <row r="7739" spans="1:2" x14ac:dyDescent="0.2">
      <c r="A7739" t="s">
        <v>15375</v>
      </c>
      <c r="B7739" t="s">
        <v>15376</v>
      </c>
    </row>
    <row r="7740" spans="1:2" x14ac:dyDescent="0.2">
      <c r="A7740" t="s">
        <v>15377</v>
      </c>
      <c r="B7740" t="s">
        <v>15378</v>
      </c>
    </row>
    <row r="7741" spans="1:2" x14ac:dyDescent="0.2">
      <c r="A7741" t="s">
        <v>15379</v>
      </c>
      <c r="B7741" t="s">
        <v>15380</v>
      </c>
    </row>
    <row r="7742" spans="1:2" x14ac:dyDescent="0.2">
      <c r="A7742" t="s">
        <v>15381</v>
      </c>
      <c r="B7742" t="s">
        <v>15382</v>
      </c>
    </row>
    <row r="7743" spans="1:2" x14ac:dyDescent="0.2">
      <c r="A7743" t="s">
        <v>15383</v>
      </c>
      <c r="B7743" t="s">
        <v>15384</v>
      </c>
    </row>
    <row r="7744" spans="1:2" x14ac:dyDescent="0.2">
      <c r="A7744" t="s">
        <v>15385</v>
      </c>
      <c r="B7744" t="s">
        <v>15386</v>
      </c>
    </row>
    <row r="7745" spans="1:2" x14ac:dyDescent="0.2">
      <c r="A7745" t="s">
        <v>15387</v>
      </c>
      <c r="B7745" t="s">
        <v>15388</v>
      </c>
    </row>
    <row r="7746" spans="1:2" x14ac:dyDescent="0.2">
      <c r="A7746" t="s">
        <v>15389</v>
      </c>
      <c r="B7746" t="s">
        <v>15390</v>
      </c>
    </row>
    <row r="7747" spans="1:2" x14ac:dyDescent="0.2">
      <c r="A7747" t="s">
        <v>15391</v>
      </c>
      <c r="B7747" t="s">
        <v>15392</v>
      </c>
    </row>
    <row r="7748" spans="1:2" x14ac:dyDescent="0.2">
      <c r="A7748" t="s">
        <v>15393</v>
      </c>
      <c r="B7748" t="s">
        <v>15394</v>
      </c>
    </row>
    <row r="7749" spans="1:2" x14ac:dyDescent="0.2">
      <c r="A7749" t="s">
        <v>15395</v>
      </c>
      <c r="B7749" t="s">
        <v>15396</v>
      </c>
    </row>
    <row r="7750" spans="1:2" x14ac:dyDescent="0.2">
      <c r="A7750" t="s">
        <v>15397</v>
      </c>
      <c r="B7750" t="s">
        <v>15398</v>
      </c>
    </row>
    <row r="7751" spans="1:2" x14ac:dyDescent="0.2">
      <c r="A7751" t="s">
        <v>15399</v>
      </c>
      <c r="B7751" t="s">
        <v>15400</v>
      </c>
    </row>
    <row r="7752" spans="1:2" x14ac:dyDescent="0.2">
      <c r="A7752" t="s">
        <v>15401</v>
      </c>
      <c r="B7752" t="s">
        <v>15402</v>
      </c>
    </row>
    <row r="7753" spans="1:2" x14ac:dyDescent="0.2">
      <c r="A7753" t="s">
        <v>15403</v>
      </c>
      <c r="B7753" t="s">
        <v>15404</v>
      </c>
    </row>
    <row r="7754" spans="1:2" x14ac:dyDescent="0.2">
      <c r="A7754" t="s">
        <v>15405</v>
      </c>
      <c r="B7754" t="s">
        <v>15406</v>
      </c>
    </row>
    <row r="7755" spans="1:2" x14ac:dyDescent="0.2">
      <c r="A7755" t="s">
        <v>15407</v>
      </c>
      <c r="B7755" t="s">
        <v>15408</v>
      </c>
    </row>
    <row r="7756" spans="1:2" x14ac:dyDescent="0.2">
      <c r="A7756" t="s">
        <v>15409</v>
      </c>
      <c r="B7756" t="s">
        <v>15410</v>
      </c>
    </row>
    <row r="7757" spans="1:2" x14ac:dyDescent="0.2">
      <c r="A7757" t="s">
        <v>15411</v>
      </c>
      <c r="B7757" t="s">
        <v>15412</v>
      </c>
    </row>
    <row r="7758" spans="1:2" x14ac:dyDescent="0.2">
      <c r="A7758" t="s">
        <v>15413</v>
      </c>
      <c r="B7758" t="s">
        <v>15414</v>
      </c>
    </row>
    <row r="7759" spans="1:2" x14ac:dyDescent="0.2">
      <c r="A7759" t="s">
        <v>15415</v>
      </c>
      <c r="B7759" t="s">
        <v>15416</v>
      </c>
    </row>
    <row r="7760" spans="1:2" x14ac:dyDescent="0.2">
      <c r="A7760" t="s">
        <v>15417</v>
      </c>
      <c r="B7760" t="s">
        <v>15418</v>
      </c>
    </row>
    <row r="7761" spans="1:2" x14ac:dyDescent="0.2">
      <c r="A7761" t="s">
        <v>15419</v>
      </c>
      <c r="B7761" t="s">
        <v>15420</v>
      </c>
    </row>
    <row r="7762" spans="1:2" x14ac:dyDescent="0.2">
      <c r="A7762" t="s">
        <v>15421</v>
      </c>
      <c r="B7762" t="s">
        <v>15422</v>
      </c>
    </row>
    <row r="7763" spans="1:2" x14ac:dyDescent="0.2">
      <c r="A7763" t="s">
        <v>15423</v>
      </c>
      <c r="B7763" t="s">
        <v>15424</v>
      </c>
    </row>
    <row r="7764" spans="1:2" x14ac:dyDescent="0.2">
      <c r="A7764" t="s">
        <v>15425</v>
      </c>
      <c r="B7764" t="s">
        <v>15426</v>
      </c>
    </row>
    <row r="7765" spans="1:2" x14ac:dyDescent="0.2">
      <c r="A7765" t="s">
        <v>15427</v>
      </c>
      <c r="B7765" t="s">
        <v>15428</v>
      </c>
    </row>
    <row r="7766" spans="1:2" x14ac:dyDescent="0.2">
      <c r="A7766" t="s">
        <v>15429</v>
      </c>
      <c r="B7766" t="s">
        <v>15430</v>
      </c>
    </row>
    <row r="7767" spans="1:2" x14ac:dyDescent="0.2">
      <c r="A7767" t="s">
        <v>15431</v>
      </c>
      <c r="B7767" t="s">
        <v>15432</v>
      </c>
    </row>
    <row r="7768" spans="1:2" x14ac:dyDescent="0.2">
      <c r="A7768" t="s">
        <v>15433</v>
      </c>
      <c r="B7768" t="s">
        <v>15434</v>
      </c>
    </row>
    <row r="7769" spans="1:2" x14ac:dyDescent="0.2">
      <c r="A7769" t="s">
        <v>15435</v>
      </c>
      <c r="B7769" t="s">
        <v>15436</v>
      </c>
    </row>
    <row r="7770" spans="1:2" x14ac:dyDescent="0.2">
      <c r="A7770" t="s">
        <v>15437</v>
      </c>
      <c r="B7770" t="s">
        <v>15438</v>
      </c>
    </row>
    <row r="7771" spans="1:2" x14ac:dyDescent="0.2">
      <c r="A7771" t="s">
        <v>15439</v>
      </c>
      <c r="B7771" t="s">
        <v>15440</v>
      </c>
    </row>
    <row r="7772" spans="1:2" x14ac:dyDescent="0.2">
      <c r="A7772" t="s">
        <v>15441</v>
      </c>
      <c r="B7772" t="s">
        <v>15442</v>
      </c>
    </row>
    <row r="7773" spans="1:2" x14ac:dyDescent="0.2">
      <c r="A7773" t="s">
        <v>15443</v>
      </c>
      <c r="B7773" t="s">
        <v>15444</v>
      </c>
    </row>
    <row r="7774" spans="1:2" x14ac:dyDescent="0.2">
      <c r="A7774" t="s">
        <v>15445</v>
      </c>
      <c r="B7774" t="s">
        <v>15446</v>
      </c>
    </row>
    <row r="7775" spans="1:2" x14ac:dyDescent="0.2">
      <c r="A7775" t="s">
        <v>15447</v>
      </c>
      <c r="B7775" t="s">
        <v>15448</v>
      </c>
    </row>
    <row r="7776" spans="1:2" x14ac:dyDescent="0.2">
      <c r="A7776" t="s">
        <v>15449</v>
      </c>
      <c r="B7776" t="s">
        <v>15450</v>
      </c>
    </row>
    <row r="7777" spans="1:2" x14ac:dyDescent="0.2">
      <c r="A7777" t="s">
        <v>15451</v>
      </c>
      <c r="B7777" t="s">
        <v>15452</v>
      </c>
    </row>
    <row r="7778" spans="1:2" x14ac:dyDescent="0.2">
      <c r="A7778" t="s">
        <v>15453</v>
      </c>
      <c r="B7778" t="s">
        <v>15454</v>
      </c>
    </row>
    <row r="7779" spans="1:2" x14ac:dyDescent="0.2">
      <c r="A7779" t="s">
        <v>15455</v>
      </c>
      <c r="B7779" t="s">
        <v>15456</v>
      </c>
    </row>
    <row r="7780" spans="1:2" x14ac:dyDescent="0.2">
      <c r="A7780" t="s">
        <v>15457</v>
      </c>
      <c r="B7780" t="s">
        <v>15458</v>
      </c>
    </row>
    <row r="7781" spans="1:2" x14ac:dyDescent="0.2">
      <c r="A7781" t="s">
        <v>15459</v>
      </c>
      <c r="B7781" t="s">
        <v>15460</v>
      </c>
    </row>
    <row r="7782" spans="1:2" x14ac:dyDescent="0.2">
      <c r="A7782" t="s">
        <v>15461</v>
      </c>
      <c r="B7782" t="s">
        <v>15462</v>
      </c>
    </row>
    <row r="7783" spans="1:2" x14ac:dyDescent="0.2">
      <c r="A7783" t="s">
        <v>15463</v>
      </c>
      <c r="B7783" t="s">
        <v>15464</v>
      </c>
    </row>
    <row r="7784" spans="1:2" x14ac:dyDescent="0.2">
      <c r="A7784" t="s">
        <v>15465</v>
      </c>
      <c r="B7784" t="s">
        <v>15466</v>
      </c>
    </row>
    <row r="7785" spans="1:2" x14ac:dyDescent="0.2">
      <c r="A7785" t="s">
        <v>15467</v>
      </c>
      <c r="B7785" t="s">
        <v>15468</v>
      </c>
    </row>
    <row r="7786" spans="1:2" x14ac:dyDescent="0.2">
      <c r="A7786" t="s">
        <v>15469</v>
      </c>
      <c r="B7786" t="s">
        <v>15470</v>
      </c>
    </row>
    <row r="7787" spans="1:2" x14ac:dyDescent="0.2">
      <c r="A7787" t="s">
        <v>15471</v>
      </c>
      <c r="B7787" t="s">
        <v>15472</v>
      </c>
    </row>
    <row r="7788" spans="1:2" x14ac:dyDescent="0.2">
      <c r="A7788" t="s">
        <v>15473</v>
      </c>
      <c r="B7788" t="s">
        <v>15474</v>
      </c>
    </row>
    <row r="7789" spans="1:2" x14ac:dyDescent="0.2">
      <c r="A7789" t="s">
        <v>15475</v>
      </c>
      <c r="B7789" t="s">
        <v>15476</v>
      </c>
    </row>
    <row r="7790" spans="1:2" x14ac:dyDescent="0.2">
      <c r="A7790" t="s">
        <v>15477</v>
      </c>
      <c r="B7790" t="s">
        <v>15478</v>
      </c>
    </row>
    <row r="7791" spans="1:2" x14ac:dyDescent="0.2">
      <c r="A7791" t="s">
        <v>15479</v>
      </c>
      <c r="B7791" t="s">
        <v>15480</v>
      </c>
    </row>
    <row r="7792" spans="1:2" x14ac:dyDescent="0.2">
      <c r="A7792" t="s">
        <v>15481</v>
      </c>
      <c r="B7792" t="s">
        <v>15482</v>
      </c>
    </row>
    <row r="7793" spans="1:2" x14ac:dyDescent="0.2">
      <c r="A7793" t="s">
        <v>15483</v>
      </c>
      <c r="B7793" t="s">
        <v>15484</v>
      </c>
    </row>
    <row r="7794" spans="1:2" x14ac:dyDescent="0.2">
      <c r="A7794" t="s">
        <v>15485</v>
      </c>
      <c r="B7794" t="s">
        <v>15486</v>
      </c>
    </row>
    <row r="7795" spans="1:2" x14ac:dyDescent="0.2">
      <c r="A7795" t="s">
        <v>15487</v>
      </c>
      <c r="B7795" t="s">
        <v>15488</v>
      </c>
    </row>
    <row r="7796" spans="1:2" x14ac:dyDescent="0.2">
      <c r="A7796" t="s">
        <v>15489</v>
      </c>
      <c r="B7796" t="s">
        <v>15490</v>
      </c>
    </row>
    <row r="7797" spans="1:2" x14ac:dyDescent="0.2">
      <c r="A7797" t="s">
        <v>15491</v>
      </c>
      <c r="B7797" t="s">
        <v>15492</v>
      </c>
    </row>
    <row r="7798" spans="1:2" x14ac:dyDescent="0.2">
      <c r="A7798" t="s">
        <v>15493</v>
      </c>
      <c r="B7798" t="s">
        <v>15494</v>
      </c>
    </row>
    <row r="7799" spans="1:2" x14ac:dyDescent="0.2">
      <c r="A7799" t="s">
        <v>15495</v>
      </c>
      <c r="B7799" t="s">
        <v>15496</v>
      </c>
    </row>
    <row r="7800" spans="1:2" x14ac:dyDescent="0.2">
      <c r="A7800" t="s">
        <v>15497</v>
      </c>
      <c r="B7800" t="s">
        <v>15498</v>
      </c>
    </row>
    <row r="7801" spans="1:2" x14ac:dyDescent="0.2">
      <c r="A7801" t="s">
        <v>15499</v>
      </c>
      <c r="B7801" t="s">
        <v>15500</v>
      </c>
    </row>
    <row r="7802" spans="1:2" x14ac:dyDescent="0.2">
      <c r="A7802" t="s">
        <v>15501</v>
      </c>
      <c r="B7802" t="s">
        <v>15502</v>
      </c>
    </row>
    <row r="7803" spans="1:2" x14ac:dyDescent="0.2">
      <c r="A7803" t="s">
        <v>15503</v>
      </c>
      <c r="B7803" t="s">
        <v>15504</v>
      </c>
    </row>
    <row r="7804" spans="1:2" x14ac:dyDescent="0.2">
      <c r="A7804" t="s">
        <v>15505</v>
      </c>
      <c r="B7804" t="s">
        <v>15506</v>
      </c>
    </row>
    <row r="7805" spans="1:2" x14ac:dyDescent="0.2">
      <c r="A7805" t="s">
        <v>15507</v>
      </c>
      <c r="B7805" t="s">
        <v>15508</v>
      </c>
    </row>
    <row r="7806" spans="1:2" x14ac:dyDescent="0.2">
      <c r="A7806" t="s">
        <v>15509</v>
      </c>
      <c r="B7806" t="s">
        <v>15510</v>
      </c>
    </row>
    <row r="7807" spans="1:2" x14ac:dyDescent="0.2">
      <c r="A7807" t="s">
        <v>15511</v>
      </c>
      <c r="B7807" t="s">
        <v>15512</v>
      </c>
    </row>
    <row r="7808" spans="1:2" x14ac:dyDescent="0.2">
      <c r="A7808" t="s">
        <v>15513</v>
      </c>
      <c r="B7808" t="s">
        <v>15514</v>
      </c>
    </row>
    <row r="7809" spans="1:2" x14ac:dyDescent="0.2">
      <c r="A7809" t="s">
        <v>15515</v>
      </c>
      <c r="B7809" t="s">
        <v>15516</v>
      </c>
    </row>
    <row r="7810" spans="1:2" x14ac:dyDescent="0.2">
      <c r="A7810" t="s">
        <v>15517</v>
      </c>
      <c r="B7810" t="s">
        <v>15518</v>
      </c>
    </row>
    <row r="7811" spans="1:2" x14ac:dyDescent="0.2">
      <c r="A7811" t="s">
        <v>15519</v>
      </c>
      <c r="B7811" t="s">
        <v>15520</v>
      </c>
    </row>
    <row r="7812" spans="1:2" x14ac:dyDescent="0.2">
      <c r="A7812" t="s">
        <v>15521</v>
      </c>
      <c r="B7812" t="s">
        <v>15522</v>
      </c>
    </row>
    <row r="7813" spans="1:2" x14ac:dyDescent="0.2">
      <c r="A7813" t="s">
        <v>15523</v>
      </c>
      <c r="B7813" t="s">
        <v>15524</v>
      </c>
    </row>
    <row r="7814" spans="1:2" x14ac:dyDescent="0.2">
      <c r="A7814" t="s">
        <v>15525</v>
      </c>
      <c r="B7814" t="s">
        <v>15526</v>
      </c>
    </row>
    <row r="7815" spans="1:2" x14ac:dyDescent="0.2">
      <c r="A7815" t="s">
        <v>15527</v>
      </c>
      <c r="B7815" t="s">
        <v>15528</v>
      </c>
    </row>
    <row r="7816" spans="1:2" x14ac:dyDescent="0.2">
      <c r="A7816" t="s">
        <v>15529</v>
      </c>
      <c r="B7816" t="s">
        <v>15530</v>
      </c>
    </row>
    <row r="7817" spans="1:2" x14ac:dyDescent="0.2">
      <c r="A7817" t="s">
        <v>15531</v>
      </c>
      <c r="B7817" t="s">
        <v>15532</v>
      </c>
    </row>
    <row r="7818" spans="1:2" x14ac:dyDescent="0.2">
      <c r="A7818" t="s">
        <v>15533</v>
      </c>
      <c r="B7818" t="s">
        <v>15534</v>
      </c>
    </row>
    <row r="7819" spans="1:2" x14ac:dyDescent="0.2">
      <c r="A7819" t="s">
        <v>15535</v>
      </c>
      <c r="B7819" t="s">
        <v>15536</v>
      </c>
    </row>
    <row r="7820" spans="1:2" x14ac:dyDescent="0.2">
      <c r="A7820" t="s">
        <v>15537</v>
      </c>
      <c r="B7820" t="s">
        <v>15538</v>
      </c>
    </row>
    <row r="7821" spans="1:2" x14ac:dyDescent="0.2">
      <c r="A7821" t="s">
        <v>15539</v>
      </c>
      <c r="B7821" t="s">
        <v>15540</v>
      </c>
    </row>
    <row r="7822" spans="1:2" x14ac:dyDescent="0.2">
      <c r="A7822" t="s">
        <v>15541</v>
      </c>
      <c r="B7822" t="s">
        <v>15542</v>
      </c>
    </row>
    <row r="7823" spans="1:2" x14ac:dyDescent="0.2">
      <c r="A7823" t="s">
        <v>15543</v>
      </c>
      <c r="B7823" t="s">
        <v>15544</v>
      </c>
    </row>
    <row r="7824" spans="1:2" x14ac:dyDescent="0.2">
      <c r="A7824" t="s">
        <v>15545</v>
      </c>
      <c r="B7824" t="s">
        <v>15546</v>
      </c>
    </row>
    <row r="7825" spans="1:2" x14ac:dyDescent="0.2">
      <c r="A7825" t="s">
        <v>15547</v>
      </c>
      <c r="B7825" t="s">
        <v>15548</v>
      </c>
    </row>
    <row r="7826" spans="1:2" x14ac:dyDescent="0.2">
      <c r="A7826" t="s">
        <v>15549</v>
      </c>
      <c r="B7826" t="s">
        <v>15550</v>
      </c>
    </row>
    <row r="7827" spans="1:2" x14ac:dyDescent="0.2">
      <c r="A7827" t="s">
        <v>15551</v>
      </c>
      <c r="B7827" t="s">
        <v>15552</v>
      </c>
    </row>
    <row r="7828" spans="1:2" x14ac:dyDescent="0.2">
      <c r="A7828" t="s">
        <v>15553</v>
      </c>
      <c r="B7828" t="s">
        <v>15554</v>
      </c>
    </row>
    <row r="7829" spans="1:2" x14ac:dyDescent="0.2">
      <c r="A7829" t="s">
        <v>15555</v>
      </c>
      <c r="B7829" t="s">
        <v>15556</v>
      </c>
    </row>
    <row r="7830" spans="1:2" x14ac:dyDescent="0.2">
      <c r="A7830" t="s">
        <v>15557</v>
      </c>
      <c r="B7830" t="s">
        <v>15558</v>
      </c>
    </row>
    <row r="7831" spans="1:2" x14ac:dyDescent="0.2">
      <c r="A7831" t="s">
        <v>15559</v>
      </c>
      <c r="B7831" t="s">
        <v>15560</v>
      </c>
    </row>
    <row r="7832" spans="1:2" x14ac:dyDescent="0.2">
      <c r="A7832" t="s">
        <v>15561</v>
      </c>
      <c r="B7832" t="s">
        <v>15562</v>
      </c>
    </row>
    <row r="7833" spans="1:2" x14ac:dyDescent="0.2">
      <c r="A7833" t="s">
        <v>15563</v>
      </c>
      <c r="B7833" t="s">
        <v>15564</v>
      </c>
    </row>
    <row r="7834" spans="1:2" x14ac:dyDescent="0.2">
      <c r="A7834" t="s">
        <v>15565</v>
      </c>
      <c r="B7834" t="s">
        <v>15566</v>
      </c>
    </row>
    <row r="7835" spans="1:2" x14ac:dyDescent="0.2">
      <c r="A7835" t="s">
        <v>15567</v>
      </c>
      <c r="B7835" t="s">
        <v>15568</v>
      </c>
    </row>
    <row r="7836" spans="1:2" x14ac:dyDescent="0.2">
      <c r="A7836" t="s">
        <v>15569</v>
      </c>
      <c r="B7836" t="s">
        <v>15570</v>
      </c>
    </row>
    <row r="7837" spans="1:2" x14ac:dyDescent="0.2">
      <c r="A7837" t="s">
        <v>15571</v>
      </c>
      <c r="B7837" t="s">
        <v>15572</v>
      </c>
    </row>
    <row r="7838" spans="1:2" x14ac:dyDescent="0.2">
      <c r="A7838" t="s">
        <v>15573</v>
      </c>
      <c r="B7838" t="s">
        <v>15574</v>
      </c>
    </row>
    <row r="7839" spans="1:2" x14ac:dyDescent="0.2">
      <c r="A7839" t="s">
        <v>15575</v>
      </c>
      <c r="B7839" t="s">
        <v>15576</v>
      </c>
    </row>
    <row r="7840" spans="1:2" x14ac:dyDescent="0.2">
      <c r="A7840" t="s">
        <v>15577</v>
      </c>
      <c r="B7840" t="s">
        <v>15578</v>
      </c>
    </row>
    <row r="7841" spans="1:2" x14ac:dyDescent="0.2">
      <c r="A7841" t="s">
        <v>15579</v>
      </c>
      <c r="B7841" t="s">
        <v>15580</v>
      </c>
    </row>
    <row r="7842" spans="1:2" x14ac:dyDescent="0.2">
      <c r="A7842" t="s">
        <v>15581</v>
      </c>
      <c r="B7842" t="s">
        <v>15582</v>
      </c>
    </row>
    <row r="7843" spans="1:2" x14ac:dyDescent="0.2">
      <c r="A7843" t="s">
        <v>15583</v>
      </c>
      <c r="B7843" t="s">
        <v>15584</v>
      </c>
    </row>
    <row r="7844" spans="1:2" x14ac:dyDescent="0.2">
      <c r="A7844" t="s">
        <v>15585</v>
      </c>
      <c r="B7844" t="s">
        <v>15586</v>
      </c>
    </row>
    <row r="7845" spans="1:2" x14ac:dyDescent="0.2">
      <c r="A7845" t="s">
        <v>15587</v>
      </c>
      <c r="B7845" t="s">
        <v>15588</v>
      </c>
    </row>
    <row r="7846" spans="1:2" x14ac:dyDescent="0.2">
      <c r="A7846" t="s">
        <v>15589</v>
      </c>
      <c r="B7846" t="s">
        <v>15590</v>
      </c>
    </row>
    <row r="7847" spans="1:2" x14ac:dyDescent="0.2">
      <c r="A7847" t="s">
        <v>15591</v>
      </c>
      <c r="B7847" t="s">
        <v>15592</v>
      </c>
    </row>
    <row r="7848" spans="1:2" x14ac:dyDescent="0.2">
      <c r="A7848" t="s">
        <v>15593</v>
      </c>
      <c r="B7848" t="s">
        <v>15594</v>
      </c>
    </row>
    <row r="7849" spans="1:2" x14ac:dyDescent="0.2">
      <c r="A7849" t="s">
        <v>15595</v>
      </c>
      <c r="B7849" t="s">
        <v>15596</v>
      </c>
    </row>
    <row r="7850" spans="1:2" x14ac:dyDescent="0.2">
      <c r="A7850" t="s">
        <v>15597</v>
      </c>
      <c r="B7850" t="s">
        <v>15598</v>
      </c>
    </row>
    <row r="7851" spans="1:2" x14ac:dyDescent="0.2">
      <c r="A7851" t="s">
        <v>15599</v>
      </c>
      <c r="B7851" t="s">
        <v>15600</v>
      </c>
    </row>
    <row r="7852" spans="1:2" x14ac:dyDescent="0.2">
      <c r="A7852" t="s">
        <v>15601</v>
      </c>
      <c r="B7852" t="s">
        <v>15602</v>
      </c>
    </row>
    <row r="7853" spans="1:2" x14ac:dyDescent="0.2">
      <c r="A7853" t="s">
        <v>15603</v>
      </c>
      <c r="B7853" t="s">
        <v>15604</v>
      </c>
    </row>
    <row r="7854" spans="1:2" x14ac:dyDescent="0.2">
      <c r="A7854" t="s">
        <v>15605</v>
      </c>
      <c r="B7854" t="s">
        <v>15606</v>
      </c>
    </row>
    <row r="7855" spans="1:2" x14ac:dyDescent="0.2">
      <c r="A7855" t="s">
        <v>15607</v>
      </c>
      <c r="B7855" t="s">
        <v>15608</v>
      </c>
    </row>
    <row r="7856" spans="1:2" x14ac:dyDescent="0.2">
      <c r="A7856" t="s">
        <v>15609</v>
      </c>
      <c r="B7856" t="s">
        <v>15610</v>
      </c>
    </row>
    <row r="7857" spans="1:2" x14ac:dyDescent="0.2">
      <c r="A7857" t="s">
        <v>15611</v>
      </c>
      <c r="B7857" t="s">
        <v>15612</v>
      </c>
    </row>
    <row r="7858" spans="1:2" x14ac:dyDescent="0.2">
      <c r="A7858" t="s">
        <v>15613</v>
      </c>
      <c r="B7858" t="s">
        <v>15614</v>
      </c>
    </row>
    <row r="7859" spans="1:2" x14ac:dyDescent="0.2">
      <c r="A7859" t="s">
        <v>15615</v>
      </c>
      <c r="B7859" t="s">
        <v>15616</v>
      </c>
    </row>
    <row r="7860" spans="1:2" x14ac:dyDescent="0.2">
      <c r="A7860" t="s">
        <v>15617</v>
      </c>
      <c r="B7860" t="s">
        <v>15618</v>
      </c>
    </row>
    <row r="7861" spans="1:2" x14ac:dyDescent="0.2">
      <c r="A7861" t="s">
        <v>15619</v>
      </c>
      <c r="B7861" t="s">
        <v>15620</v>
      </c>
    </row>
    <row r="7862" spans="1:2" x14ac:dyDescent="0.2">
      <c r="A7862" t="s">
        <v>15621</v>
      </c>
      <c r="B7862" t="s">
        <v>15622</v>
      </c>
    </row>
    <row r="7863" spans="1:2" x14ac:dyDescent="0.2">
      <c r="A7863" t="s">
        <v>15623</v>
      </c>
      <c r="B7863" t="s">
        <v>15624</v>
      </c>
    </row>
    <row r="7864" spans="1:2" x14ac:dyDescent="0.2">
      <c r="A7864" t="s">
        <v>15625</v>
      </c>
      <c r="B7864" t="s">
        <v>15626</v>
      </c>
    </row>
    <row r="7865" spans="1:2" x14ac:dyDescent="0.2">
      <c r="A7865" t="s">
        <v>15627</v>
      </c>
      <c r="B7865" t="s">
        <v>15628</v>
      </c>
    </row>
    <row r="7866" spans="1:2" x14ac:dyDescent="0.2">
      <c r="A7866" t="s">
        <v>15629</v>
      </c>
      <c r="B7866" t="s">
        <v>15630</v>
      </c>
    </row>
    <row r="7867" spans="1:2" x14ac:dyDescent="0.2">
      <c r="A7867" t="s">
        <v>15631</v>
      </c>
      <c r="B7867" t="s">
        <v>15632</v>
      </c>
    </row>
    <row r="7868" spans="1:2" x14ac:dyDescent="0.2">
      <c r="A7868" t="s">
        <v>15633</v>
      </c>
      <c r="B7868" t="s">
        <v>15634</v>
      </c>
    </row>
    <row r="7869" spans="1:2" x14ac:dyDescent="0.2">
      <c r="A7869" t="s">
        <v>15635</v>
      </c>
      <c r="B7869" t="s">
        <v>15636</v>
      </c>
    </row>
    <row r="7870" spans="1:2" x14ac:dyDescent="0.2">
      <c r="A7870" t="s">
        <v>15637</v>
      </c>
      <c r="B7870" t="s">
        <v>15638</v>
      </c>
    </row>
    <row r="7871" spans="1:2" x14ac:dyDescent="0.2">
      <c r="A7871" t="s">
        <v>15639</v>
      </c>
      <c r="B7871" t="s">
        <v>15640</v>
      </c>
    </row>
    <row r="7872" spans="1:2" x14ac:dyDescent="0.2">
      <c r="A7872" t="s">
        <v>15641</v>
      </c>
      <c r="B7872" t="s">
        <v>15642</v>
      </c>
    </row>
    <row r="7873" spans="1:2" x14ac:dyDescent="0.2">
      <c r="A7873" t="s">
        <v>15643</v>
      </c>
      <c r="B7873" t="s">
        <v>15644</v>
      </c>
    </row>
    <row r="7874" spans="1:2" x14ac:dyDescent="0.2">
      <c r="A7874" t="s">
        <v>15645</v>
      </c>
      <c r="B7874" t="s">
        <v>15646</v>
      </c>
    </row>
    <row r="7875" spans="1:2" x14ac:dyDescent="0.2">
      <c r="A7875" t="s">
        <v>15647</v>
      </c>
      <c r="B7875" t="s">
        <v>15648</v>
      </c>
    </row>
    <row r="7876" spans="1:2" x14ac:dyDescent="0.2">
      <c r="A7876" t="s">
        <v>15649</v>
      </c>
      <c r="B7876" t="s">
        <v>15650</v>
      </c>
    </row>
    <row r="7877" spans="1:2" x14ac:dyDescent="0.2">
      <c r="A7877" t="s">
        <v>15651</v>
      </c>
      <c r="B7877" t="s">
        <v>15652</v>
      </c>
    </row>
    <row r="7878" spans="1:2" x14ac:dyDescent="0.2">
      <c r="A7878" t="s">
        <v>15653</v>
      </c>
      <c r="B7878" t="s">
        <v>15654</v>
      </c>
    </row>
    <row r="7879" spans="1:2" x14ac:dyDescent="0.2">
      <c r="A7879" t="s">
        <v>15655</v>
      </c>
      <c r="B7879" t="s">
        <v>15656</v>
      </c>
    </row>
    <row r="7880" spans="1:2" x14ac:dyDescent="0.2">
      <c r="A7880" t="s">
        <v>15657</v>
      </c>
      <c r="B7880" t="s">
        <v>15658</v>
      </c>
    </row>
    <row r="7881" spans="1:2" x14ac:dyDescent="0.2">
      <c r="A7881" t="s">
        <v>15659</v>
      </c>
      <c r="B7881" t="s">
        <v>15660</v>
      </c>
    </row>
    <row r="7882" spans="1:2" x14ac:dyDescent="0.2">
      <c r="A7882" t="s">
        <v>15661</v>
      </c>
      <c r="B7882" t="s">
        <v>15662</v>
      </c>
    </row>
    <row r="7883" spans="1:2" x14ac:dyDescent="0.2">
      <c r="A7883" t="s">
        <v>15663</v>
      </c>
      <c r="B7883" t="s">
        <v>15664</v>
      </c>
    </row>
    <row r="7884" spans="1:2" x14ac:dyDescent="0.2">
      <c r="A7884" t="s">
        <v>15665</v>
      </c>
      <c r="B7884" t="s">
        <v>15666</v>
      </c>
    </row>
    <row r="7885" spans="1:2" x14ac:dyDescent="0.2">
      <c r="A7885" t="s">
        <v>15667</v>
      </c>
      <c r="B7885" t="s">
        <v>15668</v>
      </c>
    </row>
    <row r="7886" spans="1:2" x14ac:dyDescent="0.2">
      <c r="A7886" t="s">
        <v>15669</v>
      </c>
      <c r="B7886" t="s">
        <v>15670</v>
      </c>
    </row>
    <row r="7887" spans="1:2" x14ac:dyDescent="0.2">
      <c r="A7887" t="s">
        <v>15671</v>
      </c>
      <c r="B7887" t="s">
        <v>15672</v>
      </c>
    </row>
    <row r="7888" spans="1:2" x14ac:dyDescent="0.2">
      <c r="A7888" t="s">
        <v>15673</v>
      </c>
      <c r="B7888" t="s">
        <v>15674</v>
      </c>
    </row>
    <row r="7889" spans="1:2" x14ac:dyDescent="0.2">
      <c r="A7889" t="s">
        <v>15675</v>
      </c>
      <c r="B7889" t="s">
        <v>15676</v>
      </c>
    </row>
    <row r="7890" spans="1:2" x14ac:dyDescent="0.2">
      <c r="A7890" t="s">
        <v>15677</v>
      </c>
      <c r="B7890" t="s">
        <v>15678</v>
      </c>
    </row>
    <row r="7891" spans="1:2" x14ac:dyDescent="0.2">
      <c r="A7891" t="s">
        <v>15679</v>
      </c>
      <c r="B7891" t="s">
        <v>15680</v>
      </c>
    </row>
    <row r="7892" spans="1:2" x14ac:dyDescent="0.2">
      <c r="A7892" t="s">
        <v>15681</v>
      </c>
      <c r="B7892" t="s">
        <v>15682</v>
      </c>
    </row>
    <row r="7893" spans="1:2" x14ac:dyDescent="0.2">
      <c r="A7893" t="s">
        <v>15683</v>
      </c>
      <c r="B7893" t="s">
        <v>15684</v>
      </c>
    </row>
    <row r="7894" spans="1:2" x14ac:dyDescent="0.2">
      <c r="A7894" t="s">
        <v>15685</v>
      </c>
      <c r="B7894" t="s">
        <v>15686</v>
      </c>
    </row>
    <row r="7895" spans="1:2" x14ac:dyDescent="0.2">
      <c r="A7895" t="s">
        <v>15687</v>
      </c>
      <c r="B7895" t="s">
        <v>15688</v>
      </c>
    </row>
    <row r="7896" spans="1:2" x14ac:dyDescent="0.2">
      <c r="A7896" t="s">
        <v>15689</v>
      </c>
      <c r="B7896" t="s">
        <v>15690</v>
      </c>
    </row>
    <row r="7897" spans="1:2" x14ac:dyDescent="0.2">
      <c r="A7897" t="s">
        <v>15691</v>
      </c>
      <c r="B7897" t="s">
        <v>15692</v>
      </c>
    </row>
    <row r="7898" spans="1:2" x14ac:dyDescent="0.2">
      <c r="A7898" t="s">
        <v>15693</v>
      </c>
      <c r="B7898" t="s">
        <v>15694</v>
      </c>
    </row>
    <row r="7899" spans="1:2" x14ac:dyDescent="0.2">
      <c r="A7899" t="s">
        <v>15695</v>
      </c>
      <c r="B7899" t="s">
        <v>15696</v>
      </c>
    </row>
    <row r="7900" spans="1:2" x14ac:dyDescent="0.2">
      <c r="A7900" t="s">
        <v>15697</v>
      </c>
      <c r="B7900" t="s">
        <v>15698</v>
      </c>
    </row>
    <row r="7901" spans="1:2" x14ac:dyDescent="0.2">
      <c r="A7901" t="s">
        <v>15699</v>
      </c>
      <c r="B7901" t="s">
        <v>15700</v>
      </c>
    </row>
    <row r="7902" spans="1:2" x14ac:dyDescent="0.2">
      <c r="A7902" t="s">
        <v>15701</v>
      </c>
      <c r="B7902" t="s">
        <v>15702</v>
      </c>
    </row>
    <row r="7903" spans="1:2" x14ac:dyDescent="0.2">
      <c r="A7903" t="s">
        <v>15703</v>
      </c>
      <c r="B7903" t="s">
        <v>15704</v>
      </c>
    </row>
    <row r="7904" spans="1:2" x14ac:dyDescent="0.2">
      <c r="A7904" t="s">
        <v>15705</v>
      </c>
      <c r="B7904" t="s">
        <v>15706</v>
      </c>
    </row>
    <row r="7905" spans="1:2" x14ac:dyDescent="0.2">
      <c r="A7905" t="s">
        <v>15707</v>
      </c>
      <c r="B7905" t="s">
        <v>15708</v>
      </c>
    </row>
    <row r="7906" spans="1:2" x14ac:dyDescent="0.2">
      <c r="A7906" t="s">
        <v>15709</v>
      </c>
      <c r="B7906" t="s">
        <v>15710</v>
      </c>
    </row>
    <row r="7907" spans="1:2" x14ac:dyDescent="0.2">
      <c r="A7907" t="s">
        <v>15711</v>
      </c>
      <c r="B7907" t="s">
        <v>15712</v>
      </c>
    </row>
    <row r="7908" spans="1:2" x14ac:dyDescent="0.2">
      <c r="A7908" t="s">
        <v>15713</v>
      </c>
      <c r="B7908" t="s">
        <v>15714</v>
      </c>
    </row>
    <row r="7909" spans="1:2" x14ac:dyDescent="0.2">
      <c r="A7909" t="s">
        <v>15715</v>
      </c>
      <c r="B7909" t="s">
        <v>15716</v>
      </c>
    </row>
    <row r="7910" spans="1:2" x14ac:dyDescent="0.2">
      <c r="A7910" t="s">
        <v>15717</v>
      </c>
      <c r="B7910" t="s">
        <v>15718</v>
      </c>
    </row>
    <row r="7911" spans="1:2" x14ac:dyDescent="0.2">
      <c r="A7911" t="s">
        <v>15719</v>
      </c>
      <c r="B7911" t="s">
        <v>15720</v>
      </c>
    </row>
    <row r="7912" spans="1:2" x14ac:dyDescent="0.2">
      <c r="A7912" t="s">
        <v>15721</v>
      </c>
      <c r="B7912" t="s">
        <v>15722</v>
      </c>
    </row>
    <row r="7913" spans="1:2" x14ac:dyDescent="0.2">
      <c r="A7913" t="s">
        <v>15723</v>
      </c>
      <c r="B7913" t="s">
        <v>15724</v>
      </c>
    </row>
    <row r="7914" spans="1:2" x14ac:dyDescent="0.2">
      <c r="A7914" t="s">
        <v>15725</v>
      </c>
      <c r="B7914" t="s">
        <v>15726</v>
      </c>
    </row>
    <row r="7915" spans="1:2" x14ac:dyDescent="0.2">
      <c r="A7915" t="s">
        <v>15727</v>
      </c>
      <c r="B7915" t="s">
        <v>15728</v>
      </c>
    </row>
    <row r="7916" spans="1:2" x14ac:dyDescent="0.2">
      <c r="A7916" t="s">
        <v>15729</v>
      </c>
      <c r="B7916" t="s">
        <v>15730</v>
      </c>
    </row>
    <row r="7917" spans="1:2" x14ac:dyDescent="0.2">
      <c r="A7917" t="s">
        <v>15731</v>
      </c>
      <c r="B7917" t="s">
        <v>15732</v>
      </c>
    </row>
    <row r="7918" spans="1:2" x14ac:dyDescent="0.2">
      <c r="A7918" t="s">
        <v>15733</v>
      </c>
      <c r="B7918" t="s">
        <v>15734</v>
      </c>
    </row>
    <row r="7919" spans="1:2" x14ac:dyDescent="0.2">
      <c r="A7919" t="s">
        <v>15735</v>
      </c>
      <c r="B7919" t="s">
        <v>15736</v>
      </c>
    </row>
    <row r="7920" spans="1:2" x14ac:dyDescent="0.2">
      <c r="A7920" t="s">
        <v>15737</v>
      </c>
      <c r="B7920" t="s">
        <v>15738</v>
      </c>
    </row>
    <row r="7921" spans="1:2" x14ac:dyDescent="0.2">
      <c r="A7921" t="s">
        <v>15739</v>
      </c>
      <c r="B7921" t="s">
        <v>15740</v>
      </c>
    </row>
    <row r="7922" spans="1:2" x14ac:dyDescent="0.2">
      <c r="A7922" t="s">
        <v>15741</v>
      </c>
      <c r="B7922" t="s">
        <v>15742</v>
      </c>
    </row>
    <row r="7923" spans="1:2" x14ac:dyDescent="0.2">
      <c r="A7923" t="s">
        <v>15743</v>
      </c>
      <c r="B7923" t="s">
        <v>15744</v>
      </c>
    </row>
    <row r="7924" spans="1:2" x14ac:dyDescent="0.2">
      <c r="A7924" t="s">
        <v>15745</v>
      </c>
      <c r="B7924" t="s">
        <v>15746</v>
      </c>
    </row>
    <row r="7925" spans="1:2" x14ac:dyDescent="0.2">
      <c r="A7925" t="s">
        <v>15747</v>
      </c>
      <c r="B7925" t="s">
        <v>15748</v>
      </c>
    </row>
    <row r="7926" spans="1:2" x14ac:dyDescent="0.2">
      <c r="A7926" t="s">
        <v>15749</v>
      </c>
      <c r="B7926" t="s">
        <v>15750</v>
      </c>
    </row>
    <row r="7927" spans="1:2" x14ac:dyDescent="0.2">
      <c r="A7927" t="s">
        <v>15751</v>
      </c>
      <c r="B7927" t="s">
        <v>15752</v>
      </c>
    </row>
    <row r="7928" spans="1:2" x14ac:dyDescent="0.2">
      <c r="A7928" t="s">
        <v>15753</v>
      </c>
      <c r="B7928" t="s">
        <v>15754</v>
      </c>
    </row>
    <row r="7929" spans="1:2" x14ac:dyDescent="0.2">
      <c r="A7929" t="s">
        <v>15755</v>
      </c>
      <c r="B7929" t="s">
        <v>15756</v>
      </c>
    </row>
    <row r="7930" spans="1:2" x14ac:dyDescent="0.2">
      <c r="A7930" t="s">
        <v>15757</v>
      </c>
      <c r="B7930" t="s">
        <v>15758</v>
      </c>
    </row>
    <row r="7931" spans="1:2" x14ac:dyDescent="0.2">
      <c r="A7931" t="s">
        <v>15759</v>
      </c>
      <c r="B7931" t="s">
        <v>15760</v>
      </c>
    </row>
    <row r="7932" spans="1:2" x14ac:dyDescent="0.2">
      <c r="A7932" t="s">
        <v>15761</v>
      </c>
      <c r="B7932" t="s">
        <v>15762</v>
      </c>
    </row>
    <row r="7933" spans="1:2" x14ac:dyDescent="0.2">
      <c r="A7933" t="s">
        <v>15763</v>
      </c>
      <c r="B7933" t="s">
        <v>15764</v>
      </c>
    </row>
    <row r="7934" spans="1:2" x14ac:dyDescent="0.2">
      <c r="A7934" t="s">
        <v>15765</v>
      </c>
      <c r="B7934" t="s">
        <v>15766</v>
      </c>
    </row>
    <row r="7935" spans="1:2" x14ac:dyDescent="0.2">
      <c r="A7935" t="s">
        <v>15767</v>
      </c>
      <c r="B7935" t="s">
        <v>15768</v>
      </c>
    </row>
    <row r="7936" spans="1:2" x14ac:dyDescent="0.2">
      <c r="A7936" t="s">
        <v>15769</v>
      </c>
      <c r="B7936" t="s">
        <v>15770</v>
      </c>
    </row>
    <row r="7937" spans="1:2" x14ac:dyDescent="0.2">
      <c r="A7937" t="s">
        <v>15771</v>
      </c>
      <c r="B7937" t="s">
        <v>15772</v>
      </c>
    </row>
    <row r="7938" spans="1:2" x14ac:dyDescent="0.2">
      <c r="A7938" t="s">
        <v>15773</v>
      </c>
      <c r="B7938" t="s">
        <v>15774</v>
      </c>
    </row>
    <row r="7939" spans="1:2" x14ac:dyDescent="0.2">
      <c r="A7939" t="s">
        <v>15775</v>
      </c>
      <c r="B7939" t="s">
        <v>15776</v>
      </c>
    </row>
    <row r="7940" spans="1:2" x14ac:dyDescent="0.2">
      <c r="A7940" t="s">
        <v>15777</v>
      </c>
      <c r="B7940" t="s">
        <v>15778</v>
      </c>
    </row>
    <row r="7941" spans="1:2" x14ac:dyDescent="0.2">
      <c r="A7941" t="s">
        <v>15779</v>
      </c>
      <c r="B7941" t="s">
        <v>15780</v>
      </c>
    </row>
    <row r="7942" spans="1:2" x14ac:dyDescent="0.2">
      <c r="A7942" t="s">
        <v>15781</v>
      </c>
      <c r="B7942" t="s">
        <v>15782</v>
      </c>
    </row>
    <row r="7943" spans="1:2" x14ac:dyDescent="0.2">
      <c r="A7943" t="s">
        <v>15783</v>
      </c>
      <c r="B7943" t="s">
        <v>15784</v>
      </c>
    </row>
    <row r="7944" spans="1:2" x14ac:dyDescent="0.2">
      <c r="A7944" t="s">
        <v>15785</v>
      </c>
      <c r="B7944" t="s">
        <v>15786</v>
      </c>
    </row>
    <row r="7945" spans="1:2" x14ac:dyDescent="0.2">
      <c r="A7945" t="s">
        <v>15787</v>
      </c>
      <c r="B7945" t="s">
        <v>15788</v>
      </c>
    </row>
    <row r="7946" spans="1:2" x14ac:dyDescent="0.2">
      <c r="A7946" t="s">
        <v>15789</v>
      </c>
      <c r="B7946" t="s">
        <v>15790</v>
      </c>
    </row>
    <row r="7947" spans="1:2" x14ac:dyDescent="0.2">
      <c r="A7947" t="s">
        <v>15791</v>
      </c>
      <c r="B7947" t="s">
        <v>15792</v>
      </c>
    </row>
    <row r="7948" spans="1:2" x14ac:dyDescent="0.2">
      <c r="A7948" t="s">
        <v>15793</v>
      </c>
      <c r="B7948" t="s">
        <v>15794</v>
      </c>
    </row>
    <row r="7949" spans="1:2" x14ac:dyDescent="0.2">
      <c r="A7949" t="s">
        <v>15795</v>
      </c>
      <c r="B7949" t="s">
        <v>15796</v>
      </c>
    </row>
    <row r="7950" spans="1:2" x14ac:dyDescent="0.2">
      <c r="A7950" t="s">
        <v>15797</v>
      </c>
      <c r="B7950" t="s">
        <v>15798</v>
      </c>
    </row>
    <row r="7951" spans="1:2" x14ac:dyDescent="0.2">
      <c r="A7951" t="s">
        <v>15799</v>
      </c>
      <c r="B7951" t="s">
        <v>15800</v>
      </c>
    </row>
    <row r="7952" spans="1:2" x14ac:dyDescent="0.2">
      <c r="A7952" t="s">
        <v>15801</v>
      </c>
      <c r="B7952" t="s">
        <v>15802</v>
      </c>
    </row>
    <row r="7953" spans="1:2" x14ac:dyDescent="0.2">
      <c r="A7953" t="s">
        <v>15803</v>
      </c>
      <c r="B7953" t="s">
        <v>15804</v>
      </c>
    </row>
    <row r="7954" spans="1:2" x14ac:dyDescent="0.2">
      <c r="A7954" t="s">
        <v>15805</v>
      </c>
      <c r="B7954" t="s">
        <v>15806</v>
      </c>
    </row>
    <row r="7955" spans="1:2" x14ac:dyDescent="0.2">
      <c r="A7955" t="s">
        <v>15807</v>
      </c>
      <c r="B7955" t="s">
        <v>15808</v>
      </c>
    </row>
    <row r="7956" spans="1:2" x14ac:dyDescent="0.2">
      <c r="A7956" t="s">
        <v>15809</v>
      </c>
      <c r="B7956" t="s">
        <v>15810</v>
      </c>
    </row>
    <row r="7957" spans="1:2" x14ac:dyDescent="0.2">
      <c r="A7957" t="s">
        <v>15811</v>
      </c>
      <c r="B7957" t="s">
        <v>15812</v>
      </c>
    </row>
    <row r="7958" spans="1:2" x14ac:dyDescent="0.2">
      <c r="A7958" t="s">
        <v>15813</v>
      </c>
      <c r="B7958" t="s">
        <v>15814</v>
      </c>
    </row>
    <row r="7959" spans="1:2" x14ac:dyDescent="0.2">
      <c r="A7959" t="s">
        <v>15815</v>
      </c>
      <c r="B7959" t="s">
        <v>15816</v>
      </c>
    </row>
    <row r="7960" spans="1:2" x14ac:dyDescent="0.2">
      <c r="A7960" t="s">
        <v>15817</v>
      </c>
      <c r="B7960" t="s">
        <v>15818</v>
      </c>
    </row>
    <row r="7961" spans="1:2" x14ac:dyDescent="0.2">
      <c r="A7961" t="s">
        <v>15819</v>
      </c>
      <c r="B7961" t="s">
        <v>15820</v>
      </c>
    </row>
    <row r="7962" spans="1:2" x14ac:dyDescent="0.2">
      <c r="A7962" t="s">
        <v>15821</v>
      </c>
      <c r="B7962" t="s">
        <v>15822</v>
      </c>
    </row>
    <row r="7963" spans="1:2" x14ac:dyDescent="0.2">
      <c r="A7963" t="s">
        <v>15823</v>
      </c>
      <c r="B7963" t="s">
        <v>15824</v>
      </c>
    </row>
    <row r="7964" spans="1:2" x14ac:dyDescent="0.2">
      <c r="A7964" t="s">
        <v>15825</v>
      </c>
      <c r="B7964" t="s">
        <v>15826</v>
      </c>
    </row>
    <row r="7965" spans="1:2" x14ac:dyDescent="0.2">
      <c r="A7965" t="s">
        <v>15827</v>
      </c>
      <c r="B7965" t="s">
        <v>15828</v>
      </c>
    </row>
    <row r="7966" spans="1:2" x14ac:dyDescent="0.2">
      <c r="A7966" t="s">
        <v>15829</v>
      </c>
      <c r="B7966" t="s">
        <v>15830</v>
      </c>
    </row>
    <row r="7967" spans="1:2" x14ac:dyDescent="0.2">
      <c r="A7967" t="s">
        <v>15831</v>
      </c>
      <c r="B7967" t="s">
        <v>15832</v>
      </c>
    </row>
    <row r="7968" spans="1:2" x14ac:dyDescent="0.2">
      <c r="A7968" t="s">
        <v>15833</v>
      </c>
      <c r="B7968" t="s">
        <v>15834</v>
      </c>
    </row>
    <row r="7969" spans="1:2" x14ac:dyDescent="0.2">
      <c r="A7969" t="s">
        <v>15835</v>
      </c>
      <c r="B7969" t="s">
        <v>15836</v>
      </c>
    </row>
    <row r="7970" spans="1:2" x14ac:dyDescent="0.2">
      <c r="A7970" t="s">
        <v>15837</v>
      </c>
      <c r="B7970" t="s">
        <v>15838</v>
      </c>
    </row>
    <row r="7971" spans="1:2" x14ac:dyDescent="0.2">
      <c r="A7971" t="s">
        <v>15839</v>
      </c>
      <c r="B7971" t="s">
        <v>15840</v>
      </c>
    </row>
    <row r="7972" spans="1:2" x14ac:dyDescent="0.2">
      <c r="A7972" t="s">
        <v>15841</v>
      </c>
      <c r="B7972" t="s">
        <v>15842</v>
      </c>
    </row>
    <row r="7973" spans="1:2" x14ac:dyDescent="0.2">
      <c r="A7973" t="s">
        <v>15843</v>
      </c>
      <c r="B7973" t="s">
        <v>15844</v>
      </c>
    </row>
    <row r="7974" spans="1:2" x14ac:dyDescent="0.2">
      <c r="A7974" t="s">
        <v>15845</v>
      </c>
      <c r="B7974" t="s">
        <v>15846</v>
      </c>
    </row>
    <row r="7975" spans="1:2" x14ac:dyDescent="0.2">
      <c r="A7975" t="s">
        <v>15847</v>
      </c>
      <c r="B7975" t="s">
        <v>15848</v>
      </c>
    </row>
    <row r="7976" spans="1:2" x14ac:dyDescent="0.2">
      <c r="A7976" t="s">
        <v>15849</v>
      </c>
      <c r="B7976" t="s">
        <v>15850</v>
      </c>
    </row>
    <row r="7977" spans="1:2" x14ac:dyDescent="0.2">
      <c r="A7977" t="s">
        <v>15851</v>
      </c>
      <c r="B7977" t="s">
        <v>15852</v>
      </c>
    </row>
    <row r="7978" spans="1:2" x14ac:dyDescent="0.2">
      <c r="A7978" t="s">
        <v>15853</v>
      </c>
      <c r="B7978" t="s">
        <v>15854</v>
      </c>
    </row>
    <row r="7979" spans="1:2" x14ac:dyDescent="0.2">
      <c r="A7979" t="s">
        <v>15855</v>
      </c>
      <c r="B7979" t="s">
        <v>15856</v>
      </c>
    </row>
    <row r="7980" spans="1:2" x14ac:dyDescent="0.2">
      <c r="A7980" t="s">
        <v>15857</v>
      </c>
      <c r="B7980" t="s">
        <v>15858</v>
      </c>
    </row>
    <row r="7981" spans="1:2" x14ac:dyDescent="0.2">
      <c r="A7981" t="s">
        <v>15859</v>
      </c>
      <c r="B7981" t="s">
        <v>15860</v>
      </c>
    </row>
    <row r="7982" spans="1:2" x14ac:dyDescent="0.2">
      <c r="A7982" t="s">
        <v>15861</v>
      </c>
      <c r="B7982" t="s">
        <v>15862</v>
      </c>
    </row>
    <row r="7983" spans="1:2" x14ac:dyDescent="0.2">
      <c r="A7983" t="s">
        <v>15863</v>
      </c>
      <c r="B7983" t="s">
        <v>15864</v>
      </c>
    </row>
    <row r="7984" spans="1:2" x14ac:dyDescent="0.2">
      <c r="A7984" t="s">
        <v>15865</v>
      </c>
      <c r="B7984" t="s">
        <v>15866</v>
      </c>
    </row>
    <row r="7985" spans="1:2" x14ac:dyDescent="0.2">
      <c r="A7985" t="s">
        <v>15867</v>
      </c>
      <c r="B7985" t="s">
        <v>15868</v>
      </c>
    </row>
    <row r="7986" spans="1:2" x14ac:dyDescent="0.2">
      <c r="A7986" t="s">
        <v>15869</v>
      </c>
      <c r="B7986" t="s">
        <v>15870</v>
      </c>
    </row>
    <row r="7987" spans="1:2" x14ac:dyDescent="0.2">
      <c r="A7987" t="s">
        <v>15871</v>
      </c>
      <c r="B7987" t="s">
        <v>15872</v>
      </c>
    </row>
    <row r="7988" spans="1:2" x14ac:dyDescent="0.2">
      <c r="A7988" t="s">
        <v>15873</v>
      </c>
      <c r="B7988" t="s">
        <v>15874</v>
      </c>
    </row>
    <row r="7989" spans="1:2" x14ac:dyDescent="0.2">
      <c r="A7989" t="s">
        <v>15875</v>
      </c>
      <c r="B7989" t="s">
        <v>15876</v>
      </c>
    </row>
    <row r="7990" spans="1:2" x14ac:dyDescent="0.2">
      <c r="A7990" t="s">
        <v>15877</v>
      </c>
      <c r="B7990" t="s">
        <v>15878</v>
      </c>
    </row>
    <row r="7991" spans="1:2" x14ac:dyDescent="0.2">
      <c r="A7991" t="s">
        <v>15879</v>
      </c>
      <c r="B7991" t="s">
        <v>15880</v>
      </c>
    </row>
    <row r="7992" spans="1:2" x14ac:dyDescent="0.2">
      <c r="A7992" t="s">
        <v>15881</v>
      </c>
      <c r="B7992" t="s">
        <v>15882</v>
      </c>
    </row>
    <row r="7993" spans="1:2" x14ac:dyDescent="0.2">
      <c r="A7993" t="s">
        <v>15883</v>
      </c>
      <c r="B7993" t="s">
        <v>15884</v>
      </c>
    </row>
    <row r="7994" spans="1:2" x14ac:dyDescent="0.2">
      <c r="A7994" t="s">
        <v>15885</v>
      </c>
      <c r="B7994" t="s">
        <v>15886</v>
      </c>
    </row>
    <row r="7995" spans="1:2" x14ac:dyDescent="0.2">
      <c r="A7995" t="s">
        <v>15887</v>
      </c>
      <c r="B7995" t="s">
        <v>15888</v>
      </c>
    </row>
    <row r="7996" spans="1:2" x14ac:dyDescent="0.2">
      <c r="A7996" t="s">
        <v>15889</v>
      </c>
      <c r="B7996" t="s">
        <v>15890</v>
      </c>
    </row>
    <row r="7997" spans="1:2" x14ac:dyDescent="0.2">
      <c r="A7997" t="s">
        <v>15891</v>
      </c>
      <c r="B7997" t="s">
        <v>15892</v>
      </c>
    </row>
    <row r="7998" spans="1:2" x14ac:dyDescent="0.2">
      <c r="A7998" t="s">
        <v>15893</v>
      </c>
      <c r="B7998" t="s">
        <v>15894</v>
      </c>
    </row>
    <row r="7999" spans="1:2" x14ac:dyDescent="0.2">
      <c r="A7999" t="s">
        <v>15895</v>
      </c>
      <c r="B7999" t="s">
        <v>15896</v>
      </c>
    </row>
    <row r="8000" spans="1:2" x14ac:dyDescent="0.2">
      <c r="A8000" t="s">
        <v>15897</v>
      </c>
      <c r="B8000" t="s">
        <v>15898</v>
      </c>
    </row>
    <row r="8001" spans="1:2" x14ac:dyDescent="0.2">
      <c r="A8001" t="s">
        <v>5516</v>
      </c>
      <c r="B8001" t="s">
        <v>15899</v>
      </c>
    </row>
    <row r="8002" spans="1:2" x14ac:dyDescent="0.2">
      <c r="A8002" t="s">
        <v>15900</v>
      </c>
      <c r="B8002" t="s">
        <v>15901</v>
      </c>
    </row>
    <row r="8003" spans="1:2" x14ac:dyDescent="0.2">
      <c r="A8003" t="s">
        <v>15902</v>
      </c>
      <c r="B8003" t="s">
        <v>15903</v>
      </c>
    </row>
    <row r="8004" spans="1:2" x14ac:dyDescent="0.2">
      <c r="A8004" t="s">
        <v>15904</v>
      </c>
      <c r="B8004" t="s">
        <v>15905</v>
      </c>
    </row>
    <row r="8005" spans="1:2" x14ac:dyDescent="0.2">
      <c r="A8005" t="s">
        <v>15906</v>
      </c>
      <c r="B8005" t="s">
        <v>15907</v>
      </c>
    </row>
    <row r="8006" spans="1:2" x14ac:dyDescent="0.2">
      <c r="A8006" t="s">
        <v>15908</v>
      </c>
      <c r="B8006" t="s">
        <v>15909</v>
      </c>
    </row>
    <row r="8007" spans="1:2" x14ac:dyDescent="0.2">
      <c r="A8007" t="s">
        <v>15910</v>
      </c>
      <c r="B8007" t="s">
        <v>15911</v>
      </c>
    </row>
    <row r="8008" spans="1:2" x14ac:dyDescent="0.2">
      <c r="A8008" t="s">
        <v>15912</v>
      </c>
      <c r="B8008" t="s">
        <v>15913</v>
      </c>
    </row>
    <row r="8009" spans="1:2" x14ac:dyDescent="0.2">
      <c r="A8009" t="s">
        <v>15914</v>
      </c>
      <c r="B8009" t="s">
        <v>15915</v>
      </c>
    </row>
    <row r="8010" spans="1:2" x14ac:dyDescent="0.2">
      <c r="A8010" t="s">
        <v>15916</v>
      </c>
      <c r="B8010" t="s">
        <v>15917</v>
      </c>
    </row>
    <row r="8011" spans="1:2" x14ac:dyDescent="0.2">
      <c r="A8011" t="s">
        <v>15918</v>
      </c>
      <c r="B8011" t="s">
        <v>15919</v>
      </c>
    </row>
    <row r="8012" spans="1:2" x14ac:dyDescent="0.2">
      <c r="A8012" t="s">
        <v>15920</v>
      </c>
      <c r="B8012" t="s">
        <v>15921</v>
      </c>
    </row>
    <row r="8013" spans="1:2" x14ac:dyDescent="0.2">
      <c r="A8013" t="s">
        <v>15922</v>
      </c>
      <c r="B8013" t="s">
        <v>15923</v>
      </c>
    </row>
    <row r="8014" spans="1:2" x14ac:dyDescent="0.2">
      <c r="A8014" t="s">
        <v>15924</v>
      </c>
      <c r="B8014" t="s">
        <v>15925</v>
      </c>
    </row>
    <row r="8015" spans="1:2" x14ac:dyDescent="0.2">
      <c r="A8015" t="s">
        <v>15926</v>
      </c>
      <c r="B8015" t="s">
        <v>15927</v>
      </c>
    </row>
    <row r="8016" spans="1:2" x14ac:dyDescent="0.2">
      <c r="A8016" t="s">
        <v>15928</v>
      </c>
      <c r="B8016" t="s">
        <v>15929</v>
      </c>
    </row>
    <row r="8017" spans="1:2" x14ac:dyDescent="0.2">
      <c r="A8017" t="s">
        <v>15930</v>
      </c>
      <c r="B8017" t="s">
        <v>15931</v>
      </c>
    </row>
    <row r="8018" spans="1:2" x14ac:dyDescent="0.2">
      <c r="A8018" t="s">
        <v>15932</v>
      </c>
      <c r="B8018" t="s">
        <v>15933</v>
      </c>
    </row>
    <row r="8019" spans="1:2" x14ac:dyDescent="0.2">
      <c r="A8019" t="s">
        <v>15934</v>
      </c>
      <c r="B8019" t="s">
        <v>15935</v>
      </c>
    </row>
    <row r="8020" spans="1:2" x14ac:dyDescent="0.2">
      <c r="A8020" t="s">
        <v>15936</v>
      </c>
      <c r="B8020" t="s">
        <v>15937</v>
      </c>
    </row>
    <row r="8021" spans="1:2" x14ac:dyDescent="0.2">
      <c r="A8021" t="s">
        <v>15938</v>
      </c>
      <c r="B8021" t="s">
        <v>15939</v>
      </c>
    </row>
    <row r="8022" spans="1:2" x14ac:dyDescent="0.2">
      <c r="A8022" t="s">
        <v>15940</v>
      </c>
      <c r="B8022" t="s">
        <v>15941</v>
      </c>
    </row>
    <row r="8023" spans="1:2" x14ac:dyDescent="0.2">
      <c r="A8023" t="s">
        <v>15942</v>
      </c>
      <c r="B8023" t="s">
        <v>15943</v>
      </c>
    </row>
    <row r="8024" spans="1:2" x14ac:dyDescent="0.2">
      <c r="A8024" t="s">
        <v>15944</v>
      </c>
      <c r="B8024" t="s">
        <v>15945</v>
      </c>
    </row>
    <row r="8025" spans="1:2" x14ac:dyDescent="0.2">
      <c r="A8025" t="s">
        <v>15946</v>
      </c>
      <c r="B8025" t="s">
        <v>15947</v>
      </c>
    </row>
    <row r="8026" spans="1:2" x14ac:dyDescent="0.2">
      <c r="A8026" t="s">
        <v>15948</v>
      </c>
      <c r="B8026" t="s">
        <v>15949</v>
      </c>
    </row>
    <row r="8027" spans="1:2" x14ac:dyDescent="0.2">
      <c r="A8027" t="s">
        <v>15950</v>
      </c>
      <c r="B8027" t="s">
        <v>15951</v>
      </c>
    </row>
    <row r="8028" spans="1:2" x14ac:dyDescent="0.2">
      <c r="A8028" t="s">
        <v>15952</v>
      </c>
      <c r="B8028" t="s">
        <v>15953</v>
      </c>
    </row>
    <row r="8029" spans="1:2" x14ac:dyDescent="0.2">
      <c r="A8029" t="s">
        <v>15954</v>
      </c>
      <c r="B8029" t="s">
        <v>15955</v>
      </c>
    </row>
    <row r="8030" spans="1:2" x14ac:dyDescent="0.2">
      <c r="A8030" t="s">
        <v>15956</v>
      </c>
      <c r="B8030" t="s">
        <v>15957</v>
      </c>
    </row>
    <row r="8031" spans="1:2" x14ac:dyDescent="0.2">
      <c r="A8031" t="s">
        <v>15958</v>
      </c>
      <c r="B8031" t="s">
        <v>15959</v>
      </c>
    </row>
    <row r="8032" spans="1:2" x14ac:dyDescent="0.2">
      <c r="A8032" t="s">
        <v>15960</v>
      </c>
      <c r="B8032" t="s">
        <v>15961</v>
      </c>
    </row>
    <row r="8033" spans="1:2" x14ac:dyDescent="0.2">
      <c r="A8033" t="s">
        <v>15962</v>
      </c>
      <c r="B8033" t="s">
        <v>15963</v>
      </c>
    </row>
    <row r="8034" spans="1:2" x14ac:dyDescent="0.2">
      <c r="A8034" t="s">
        <v>15964</v>
      </c>
      <c r="B8034" t="s">
        <v>15965</v>
      </c>
    </row>
    <row r="8035" spans="1:2" x14ac:dyDescent="0.2">
      <c r="A8035" t="s">
        <v>15966</v>
      </c>
      <c r="B8035" t="s">
        <v>15967</v>
      </c>
    </row>
    <row r="8036" spans="1:2" x14ac:dyDescent="0.2">
      <c r="A8036" t="s">
        <v>15968</v>
      </c>
      <c r="B8036" t="s">
        <v>15969</v>
      </c>
    </row>
    <row r="8037" spans="1:2" x14ac:dyDescent="0.2">
      <c r="A8037" t="s">
        <v>15970</v>
      </c>
      <c r="B8037" t="s">
        <v>15971</v>
      </c>
    </row>
    <row r="8038" spans="1:2" x14ac:dyDescent="0.2">
      <c r="A8038" t="s">
        <v>15972</v>
      </c>
      <c r="B8038" t="s">
        <v>15973</v>
      </c>
    </row>
    <row r="8039" spans="1:2" x14ac:dyDescent="0.2">
      <c r="A8039" t="s">
        <v>15974</v>
      </c>
      <c r="B8039" t="s">
        <v>15975</v>
      </c>
    </row>
    <row r="8040" spans="1:2" x14ac:dyDescent="0.2">
      <c r="A8040" t="s">
        <v>15976</v>
      </c>
      <c r="B8040" t="s">
        <v>15977</v>
      </c>
    </row>
    <row r="8041" spans="1:2" x14ac:dyDescent="0.2">
      <c r="A8041" t="s">
        <v>15978</v>
      </c>
      <c r="B8041" t="s">
        <v>15979</v>
      </c>
    </row>
    <row r="8042" spans="1:2" x14ac:dyDescent="0.2">
      <c r="A8042" t="s">
        <v>15980</v>
      </c>
      <c r="B8042" t="s">
        <v>15981</v>
      </c>
    </row>
    <row r="8043" spans="1:2" x14ac:dyDescent="0.2">
      <c r="A8043" t="s">
        <v>15982</v>
      </c>
      <c r="B8043" t="s">
        <v>15983</v>
      </c>
    </row>
    <row r="8044" spans="1:2" x14ac:dyDescent="0.2">
      <c r="A8044" t="s">
        <v>15984</v>
      </c>
      <c r="B8044" t="s">
        <v>15985</v>
      </c>
    </row>
    <row r="8045" spans="1:2" x14ac:dyDescent="0.2">
      <c r="A8045" t="s">
        <v>15986</v>
      </c>
      <c r="B8045" t="s">
        <v>15987</v>
      </c>
    </row>
    <row r="8046" spans="1:2" x14ac:dyDescent="0.2">
      <c r="A8046" t="s">
        <v>15988</v>
      </c>
      <c r="B8046" t="s">
        <v>15989</v>
      </c>
    </row>
    <row r="8047" spans="1:2" x14ac:dyDescent="0.2">
      <c r="A8047" t="s">
        <v>15990</v>
      </c>
      <c r="B8047" t="s">
        <v>15991</v>
      </c>
    </row>
    <row r="8048" spans="1:2" x14ac:dyDescent="0.2">
      <c r="A8048" t="s">
        <v>15992</v>
      </c>
      <c r="B8048" t="s">
        <v>15993</v>
      </c>
    </row>
    <row r="8049" spans="1:2" x14ac:dyDescent="0.2">
      <c r="A8049" t="s">
        <v>15994</v>
      </c>
      <c r="B8049" t="s">
        <v>15995</v>
      </c>
    </row>
    <row r="8050" spans="1:2" x14ac:dyDescent="0.2">
      <c r="A8050" t="s">
        <v>15996</v>
      </c>
      <c r="B8050" t="s">
        <v>15997</v>
      </c>
    </row>
    <row r="8051" spans="1:2" x14ac:dyDescent="0.2">
      <c r="A8051" t="s">
        <v>15998</v>
      </c>
      <c r="B8051" t="s">
        <v>15999</v>
      </c>
    </row>
    <row r="8052" spans="1:2" x14ac:dyDescent="0.2">
      <c r="A8052" t="s">
        <v>16000</v>
      </c>
      <c r="B8052" t="s">
        <v>16001</v>
      </c>
    </row>
    <row r="8053" spans="1:2" x14ac:dyDescent="0.2">
      <c r="A8053" t="s">
        <v>16002</v>
      </c>
      <c r="B8053" t="s">
        <v>16003</v>
      </c>
    </row>
    <row r="8054" spans="1:2" x14ac:dyDescent="0.2">
      <c r="A8054" t="s">
        <v>16004</v>
      </c>
      <c r="B8054" t="s">
        <v>16005</v>
      </c>
    </row>
    <row r="8055" spans="1:2" x14ac:dyDescent="0.2">
      <c r="A8055" t="s">
        <v>16006</v>
      </c>
      <c r="B8055" t="s">
        <v>16007</v>
      </c>
    </row>
    <row r="8056" spans="1:2" x14ac:dyDescent="0.2">
      <c r="A8056" t="s">
        <v>16008</v>
      </c>
      <c r="B8056" t="s">
        <v>16009</v>
      </c>
    </row>
    <row r="8057" spans="1:2" x14ac:dyDescent="0.2">
      <c r="A8057" t="s">
        <v>16010</v>
      </c>
      <c r="B8057" t="s">
        <v>16011</v>
      </c>
    </row>
    <row r="8058" spans="1:2" x14ac:dyDescent="0.2">
      <c r="A8058" t="s">
        <v>16012</v>
      </c>
      <c r="B8058" t="s">
        <v>16013</v>
      </c>
    </row>
    <row r="8059" spans="1:2" x14ac:dyDescent="0.2">
      <c r="A8059" t="s">
        <v>16014</v>
      </c>
      <c r="B8059" t="s">
        <v>16015</v>
      </c>
    </row>
    <row r="8060" spans="1:2" x14ac:dyDescent="0.2">
      <c r="A8060" t="s">
        <v>16016</v>
      </c>
      <c r="B8060" t="s">
        <v>16017</v>
      </c>
    </row>
    <row r="8061" spans="1:2" x14ac:dyDescent="0.2">
      <c r="A8061" t="s">
        <v>16018</v>
      </c>
      <c r="B8061" t="s">
        <v>16019</v>
      </c>
    </row>
    <row r="8062" spans="1:2" x14ac:dyDescent="0.2">
      <c r="A8062" t="s">
        <v>16020</v>
      </c>
      <c r="B8062" t="s">
        <v>16021</v>
      </c>
    </row>
    <row r="8063" spans="1:2" x14ac:dyDescent="0.2">
      <c r="A8063" t="s">
        <v>16022</v>
      </c>
      <c r="B8063" t="s">
        <v>16023</v>
      </c>
    </row>
    <row r="8064" spans="1:2" x14ac:dyDescent="0.2">
      <c r="A8064" t="s">
        <v>16024</v>
      </c>
      <c r="B8064" t="s">
        <v>16025</v>
      </c>
    </row>
    <row r="8065" spans="1:2" x14ac:dyDescent="0.2">
      <c r="A8065" t="s">
        <v>16026</v>
      </c>
      <c r="B8065" t="s">
        <v>16027</v>
      </c>
    </row>
    <row r="8066" spans="1:2" x14ac:dyDescent="0.2">
      <c r="A8066" t="s">
        <v>16028</v>
      </c>
      <c r="B8066" t="s">
        <v>16029</v>
      </c>
    </row>
    <row r="8067" spans="1:2" x14ac:dyDescent="0.2">
      <c r="A8067" t="s">
        <v>16030</v>
      </c>
      <c r="B8067" t="s">
        <v>16031</v>
      </c>
    </row>
    <row r="8068" spans="1:2" x14ac:dyDescent="0.2">
      <c r="A8068" t="s">
        <v>16032</v>
      </c>
      <c r="B8068" t="s">
        <v>16033</v>
      </c>
    </row>
    <row r="8069" spans="1:2" x14ac:dyDescent="0.2">
      <c r="A8069" t="s">
        <v>16034</v>
      </c>
      <c r="B8069" t="s">
        <v>16035</v>
      </c>
    </row>
    <row r="8070" spans="1:2" x14ac:dyDescent="0.2">
      <c r="A8070" t="s">
        <v>16036</v>
      </c>
      <c r="B8070" t="s">
        <v>16037</v>
      </c>
    </row>
    <row r="8071" spans="1:2" x14ac:dyDescent="0.2">
      <c r="A8071" t="s">
        <v>16038</v>
      </c>
      <c r="B8071" t="s">
        <v>16039</v>
      </c>
    </row>
    <row r="8072" spans="1:2" x14ac:dyDescent="0.2">
      <c r="A8072" t="s">
        <v>16040</v>
      </c>
      <c r="B8072" t="s">
        <v>16041</v>
      </c>
    </row>
    <row r="8073" spans="1:2" x14ac:dyDescent="0.2">
      <c r="A8073" t="s">
        <v>16042</v>
      </c>
      <c r="B8073" t="s">
        <v>16043</v>
      </c>
    </row>
    <row r="8074" spans="1:2" x14ac:dyDescent="0.2">
      <c r="A8074" t="s">
        <v>16044</v>
      </c>
      <c r="B8074" t="s">
        <v>16045</v>
      </c>
    </row>
    <row r="8075" spans="1:2" x14ac:dyDescent="0.2">
      <c r="A8075" t="s">
        <v>16046</v>
      </c>
      <c r="B8075" t="s">
        <v>16047</v>
      </c>
    </row>
    <row r="8076" spans="1:2" x14ac:dyDescent="0.2">
      <c r="A8076" t="s">
        <v>16048</v>
      </c>
      <c r="B8076" t="s">
        <v>16049</v>
      </c>
    </row>
    <row r="8077" spans="1:2" x14ac:dyDescent="0.2">
      <c r="A8077" t="s">
        <v>16050</v>
      </c>
      <c r="B8077" t="s">
        <v>16051</v>
      </c>
    </row>
    <row r="8078" spans="1:2" x14ac:dyDescent="0.2">
      <c r="A8078" t="s">
        <v>16052</v>
      </c>
      <c r="B8078" t="s">
        <v>16053</v>
      </c>
    </row>
    <row r="8079" spans="1:2" x14ac:dyDescent="0.2">
      <c r="A8079" t="s">
        <v>16054</v>
      </c>
      <c r="B8079" t="s">
        <v>16055</v>
      </c>
    </row>
    <row r="8080" spans="1:2" x14ac:dyDescent="0.2">
      <c r="A8080" t="s">
        <v>16056</v>
      </c>
      <c r="B8080" t="s">
        <v>16057</v>
      </c>
    </row>
    <row r="8081" spans="1:2" x14ac:dyDescent="0.2">
      <c r="A8081" t="s">
        <v>16058</v>
      </c>
      <c r="B8081" t="s">
        <v>16059</v>
      </c>
    </row>
    <row r="8082" spans="1:2" x14ac:dyDescent="0.2">
      <c r="A8082" t="s">
        <v>16060</v>
      </c>
      <c r="B8082" t="s">
        <v>16061</v>
      </c>
    </row>
    <row r="8083" spans="1:2" x14ac:dyDescent="0.2">
      <c r="A8083" t="s">
        <v>16062</v>
      </c>
      <c r="B8083" t="s">
        <v>16063</v>
      </c>
    </row>
    <row r="8084" spans="1:2" x14ac:dyDescent="0.2">
      <c r="A8084" t="s">
        <v>16064</v>
      </c>
      <c r="B8084" t="s">
        <v>16065</v>
      </c>
    </row>
    <row r="8085" spans="1:2" x14ac:dyDescent="0.2">
      <c r="A8085" t="s">
        <v>16066</v>
      </c>
      <c r="B8085" t="s">
        <v>16067</v>
      </c>
    </row>
    <row r="8086" spans="1:2" x14ac:dyDescent="0.2">
      <c r="A8086" t="s">
        <v>16068</v>
      </c>
      <c r="B8086" t="s">
        <v>16069</v>
      </c>
    </row>
    <row r="8087" spans="1:2" x14ac:dyDescent="0.2">
      <c r="A8087" t="s">
        <v>16070</v>
      </c>
      <c r="B8087" t="s">
        <v>16071</v>
      </c>
    </row>
    <row r="8088" spans="1:2" x14ac:dyDescent="0.2">
      <c r="A8088" t="s">
        <v>16072</v>
      </c>
      <c r="B8088" t="s">
        <v>16073</v>
      </c>
    </row>
    <row r="8089" spans="1:2" x14ac:dyDescent="0.2">
      <c r="A8089" t="s">
        <v>16074</v>
      </c>
      <c r="B8089" t="s">
        <v>16075</v>
      </c>
    </row>
    <row r="8090" spans="1:2" x14ac:dyDescent="0.2">
      <c r="A8090" t="s">
        <v>16076</v>
      </c>
      <c r="B8090" t="s">
        <v>16077</v>
      </c>
    </row>
    <row r="8091" spans="1:2" x14ac:dyDescent="0.2">
      <c r="A8091" t="s">
        <v>16078</v>
      </c>
      <c r="B8091" t="s">
        <v>16079</v>
      </c>
    </row>
    <row r="8092" spans="1:2" x14ac:dyDescent="0.2">
      <c r="A8092" t="s">
        <v>16080</v>
      </c>
      <c r="B8092" t="s">
        <v>16081</v>
      </c>
    </row>
    <row r="8093" spans="1:2" x14ac:dyDescent="0.2">
      <c r="A8093" t="s">
        <v>16082</v>
      </c>
      <c r="B8093" t="s">
        <v>16083</v>
      </c>
    </row>
    <row r="8094" spans="1:2" x14ac:dyDescent="0.2">
      <c r="A8094" t="s">
        <v>16084</v>
      </c>
      <c r="B8094" t="s">
        <v>16085</v>
      </c>
    </row>
    <row r="8095" spans="1:2" x14ac:dyDescent="0.2">
      <c r="A8095" t="s">
        <v>16086</v>
      </c>
      <c r="B8095" t="s">
        <v>16087</v>
      </c>
    </row>
    <row r="8096" spans="1:2" x14ac:dyDescent="0.2">
      <c r="A8096" t="s">
        <v>16088</v>
      </c>
      <c r="B8096" t="s">
        <v>16089</v>
      </c>
    </row>
    <row r="8097" spans="1:2" x14ac:dyDescent="0.2">
      <c r="A8097" t="s">
        <v>16090</v>
      </c>
      <c r="B8097" t="s">
        <v>16091</v>
      </c>
    </row>
    <row r="8098" spans="1:2" x14ac:dyDescent="0.2">
      <c r="A8098" t="s">
        <v>16092</v>
      </c>
      <c r="B8098" t="s">
        <v>16093</v>
      </c>
    </row>
    <row r="8099" spans="1:2" x14ac:dyDescent="0.2">
      <c r="A8099" t="s">
        <v>16094</v>
      </c>
      <c r="B8099" t="s">
        <v>16095</v>
      </c>
    </row>
    <row r="8100" spans="1:2" x14ac:dyDescent="0.2">
      <c r="A8100" t="s">
        <v>16096</v>
      </c>
      <c r="B8100" t="s">
        <v>16097</v>
      </c>
    </row>
    <row r="8101" spans="1:2" x14ac:dyDescent="0.2">
      <c r="A8101" t="s">
        <v>16098</v>
      </c>
      <c r="B8101" t="s">
        <v>16099</v>
      </c>
    </row>
    <row r="8102" spans="1:2" x14ac:dyDescent="0.2">
      <c r="A8102" t="s">
        <v>16100</v>
      </c>
      <c r="B8102" t="s">
        <v>16101</v>
      </c>
    </row>
    <row r="8103" spans="1:2" x14ac:dyDescent="0.2">
      <c r="A8103" t="s">
        <v>16102</v>
      </c>
      <c r="B8103" t="s">
        <v>16103</v>
      </c>
    </row>
    <row r="8104" spans="1:2" x14ac:dyDescent="0.2">
      <c r="A8104" t="s">
        <v>16104</v>
      </c>
      <c r="B8104" t="s">
        <v>16105</v>
      </c>
    </row>
    <row r="8105" spans="1:2" x14ac:dyDescent="0.2">
      <c r="A8105" t="s">
        <v>16106</v>
      </c>
      <c r="B8105" t="s">
        <v>16107</v>
      </c>
    </row>
    <row r="8106" spans="1:2" x14ac:dyDescent="0.2">
      <c r="A8106" t="s">
        <v>16108</v>
      </c>
      <c r="B8106" t="s">
        <v>16109</v>
      </c>
    </row>
    <row r="8107" spans="1:2" x14ac:dyDescent="0.2">
      <c r="A8107" t="s">
        <v>16110</v>
      </c>
      <c r="B8107" t="s">
        <v>16111</v>
      </c>
    </row>
    <row r="8108" spans="1:2" x14ac:dyDescent="0.2">
      <c r="A8108" t="s">
        <v>16112</v>
      </c>
      <c r="B8108" t="s">
        <v>16113</v>
      </c>
    </row>
    <row r="8109" spans="1:2" x14ac:dyDescent="0.2">
      <c r="A8109" t="s">
        <v>16114</v>
      </c>
      <c r="B8109" t="s">
        <v>16115</v>
      </c>
    </row>
    <row r="8110" spans="1:2" x14ac:dyDescent="0.2">
      <c r="A8110" t="s">
        <v>16116</v>
      </c>
      <c r="B8110" t="s">
        <v>16117</v>
      </c>
    </row>
    <row r="8111" spans="1:2" x14ac:dyDescent="0.2">
      <c r="A8111" t="s">
        <v>16118</v>
      </c>
      <c r="B8111" t="s">
        <v>16119</v>
      </c>
    </row>
    <row r="8112" spans="1:2" x14ac:dyDescent="0.2">
      <c r="A8112" t="s">
        <v>16120</v>
      </c>
      <c r="B8112" t="s">
        <v>16121</v>
      </c>
    </row>
    <row r="8113" spans="1:2" x14ac:dyDescent="0.2">
      <c r="A8113" t="s">
        <v>16122</v>
      </c>
      <c r="B8113" t="s">
        <v>16123</v>
      </c>
    </row>
    <row r="8114" spans="1:2" x14ac:dyDescent="0.2">
      <c r="A8114" t="s">
        <v>16124</v>
      </c>
      <c r="B8114" t="s">
        <v>16125</v>
      </c>
    </row>
    <row r="8115" spans="1:2" x14ac:dyDescent="0.2">
      <c r="A8115" t="s">
        <v>16126</v>
      </c>
      <c r="B8115" t="s">
        <v>16127</v>
      </c>
    </row>
    <row r="8116" spans="1:2" x14ac:dyDescent="0.2">
      <c r="A8116" t="s">
        <v>16128</v>
      </c>
      <c r="B8116" t="s">
        <v>16129</v>
      </c>
    </row>
    <row r="8117" spans="1:2" x14ac:dyDescent="0.2">
      <c r="A8117" t="s">
        <v>16130</v>
      </c>
      <c r="B8117" t="s">
        <v>16131</v>
      </c>
    </row>
    <row r="8118" spans="1:2" x14ac:dyDescent="0.2">
      <c r="A8118" t="s">
        <v>16132</v>
      </c>
      <c r="B8118" t="s">
        <v>16133</v>
      </c>
    </row>
    <row r="8119" spans="1:2" x14ac:dyDescent="0.2">
      <c r="A8119" t="s">
        <v>16134</v>
      </c>
      <c r="B8119" t="s">
        <v>16135</v>
      </c>
    </row>
    <row r="8120" spans="1:2" x14ac:dyDescent="0.2">
      <c r="A8120" t="s">
        <v>16136</v>
      </c>
      <c r="B8120" t="s">
        <v>16137</v>
      </c>
    </row>
    <row r="8121" spans="1:2" x14ac:dyDescent="0.2">
      <c r="A8121" t="s">
        <v>16138</v>
      </c>
      <c r="B8121" t="s">
        <v>16139</v>
      </c>
    </row>
    <row r="8122" spans="1:2" x14ac:dyDescent="0.2">
      <c r="A8122" t="s">
        <v>3104</v>
      </c>
      <c r="B8122" t="s">
        <v>16140</v>
      </c>
    </row>
    <row r="8123" spans="1:2" x14ac:dyDescent="0.2">
      <c r="A8123" t="s">
        <v>16141</v>
      </c>
      <c r="B8123" t="s">
        <v>16142</v>
      </c>
    </row>
    <row r="8124" spans="1:2" x14ac:dyDescent="0.2">
      <c r="A8124" t="s">
        <v>16143</v>
      </c>
      <c r="B8124" t="s">
        <v>16144</v>
      </c>
    </row>
    <row r="8125" spans="1:2" x14ac:dyDescent="0.2">
      <c r="A8125" t="s">
        <v>16145</v>
      </c>
      <c r="B8125" t="s">
        <v>16146</v>
      </c>
    </row>
    <row r="8126" spans="1:2" x14ac:dyDescent="0.2">
      <c r="A8126" t="s">
        <v>16147</v>
      </c>
      <c r="B8126" t="s">
        <v>16148</v>
      </c>
    </row>
    <row r="8127" spans="1:2" x14ac:dyDescent="0.2">
      <c r="A8127" t="s">
        <v>16149</v>
      </c>
      <c r="B8127" t="s">
        <v>16150</v>
      </c>
    </row>
    <row r="8128" spans="1:2" x14ac:dyDescent="0.2">
      <c r="A8128" t="s">
        <v>16151</v>
      </c>
      <c r="B8128" t="s">
        <v>16152</v>
      </c>
    </row>
    <row r="8129" spans="1:2" x14ac:dyDescent="0.2">
      <c r="A8129" t="s">
        <v>16153</v>
      </c>
      <c r="B8129" t="s">
        <v>16154</v>
      </c>
    </row>
    <row r="8130" spans="1:2" x14ac:dyDescent="0.2">
      <c r="A8130" t="s">
        <v>16155</v>
      </c>
      <c r="B8130" t="s">
        <v>16156</v>
      </c>
    </row>
    <row r="8131" spans="1:2" x14ac:dyDescent="0.2">
      <c r="A8131" t="s">
        <v>16157</v>
      </c>
      <c r="B8131" t="s">
        <v>16158</v>
      </c>
    </row>
    <row r="8132" spans="1:2" x14ac:dyDescent="0.2">
      <c r="A8132" t="s">
        <v>16159</v>
      </c>
      <c r="B8132" t="s">
        <v>16160</v>
      </c>
    </row>
    <row r="8133" spans="1:2" x14ac:dyDescent="0.2">
      <c r="A8133" t="s">
        <v>16161</v>
      </c>
      <c r="B8133" t="s">
        <v>16162</v>
      </c>
    </row>
    <row r="8134" spans="1:2" x14ac:dyDescent="0.2">
      <c r="A8134" t="s">
        <v>16163</v>
      </c>
      <c r="B8134" t="s">
        <v>16164</v>
      </c>
    </row>
    <row r="8135" spans="1:2" x14ac:dyDescent="0.2">
      <c r="A8135" t="s">
        <v>16165</v>
      </c>
      <c r="B8135" t="s">
        <v>16166</v>
      </c>
    </row>
    <row r="8136" spans="1:2" x14ac:dyDescent="0.2">
      <c r="A8136" t="s">
        <v>16167</v>
      </c>
      <c r="B8136" t="s">
        <v>16168</v>
      </c>
    </row>
    <row r="8137" spans="1:2" x14ac:dyDescent="0.2">
      <c r="A8137" t="s">
        <v>16169</v>
      </c>
      <c r="B8137" t="s">
        <v>16170</v>
      </c>
    </row>
    <row r="8138" spans="1:2" x14ac:dyDescent="0.2">
      <c r="A8138" t="s">
        <v>16171</v>
      </c>
      <c r="B8138" t="s">
        <v>16172</v>
      </c>
    </row>
    <row r="8139" spans="1:2" x14ac:dyDescent="0.2">
      <c r="A8139" t="s">
        <v>16173</v>
      </c>
      <c r="B8139" t="s">
        <v>16174</v>
      </c>
    </row>
    <row r="8140" spans="1:2" x14ac:dyDescent="0.2">
      <c r="A8140" t="s">
        <v>16175</v>
      </c>
      <c r="B8140" t="s">
        <v>16176</v>
      </c>
    </row>
    <row r="8141" spans="1:2" x14ac:dyDescent="0.2">
      <c r="A8141" t="s">
        <v>16177</v>
      </c>
      <c r="B8141" t="s">
        <v>16178</v>
      </c>
    </row>
    <row r="8142" spans="1:2" x14ac:dyDescent="0.2">
      <c r="A8142" t="s">
        <v>16179</v>
      </c>
      <c r="B8142" t="s">
        <v>16180</v>
      </c>
    </row>
    <row r="8143" spans="1:2" x14ac:dyDescent="0.2">
      <c r="A8143" t="s">
        <v>16181</v>
      </c>
      <c r="B8143" t="s">
        <v>16182</v>
      </c>
    </row>
    <row r="8144" spans="1:2" x14ac:dyDescent="0.2">
      <c r="A8144" t="s">
        <v>16183</v>
      </c>
      <c r="B8144" t="s">
        <v>16184</v>
      </c>
    </row>
    <row r="8145" spans="1:2" x14ac:dyDescent="0.2">
      <c r="A8145" t="s">
        <v>16185</v>
      </c>
      <c r="B8145" t="s">
        <v>16186</v>
      </c>
    </row>
    <row r="8146" spans="1:2" x14ac:dyDescent="0.2">
      <c r="A8146" t="s">
        <v>16187</v>
      </c>
      <c r="B8146" t="s">
        <v>16188</v>
      </c>
    </row>
    <row r="8147" spans="1:2" x14ac:dyDescent="0.2">
      <c r="A8147" t="s">
        <v>16189</v>
      </c>
      <c r="B8147" t="s">
        <v>16190</v>
      </c>
    </row>
    <row r="8148" spans="1:2" x14ac:dyDescent="0.2">
      <c r="A8148" t="s">
        <v>16191</v>
      </c>
      <c r="B8148" t="s">
        <v>16192</v>
      </c>
    </row>
    <row r="8149" spans="1:2" x14ac:dyDescent="0.2">
      <c r="A8149" t="s">
        <v>16193</v>
      </c>
      <c r="B8149" t="s">
        <v>16194</v>
      </c>
    </row>
    <row r="8150" spans="1:2" x14ac:dyDescent="0.2">
      <c r="A8150" t="s">
        <v>16195</v>
      </c>
      <c r="B8150" t="s">
        <v>16196</v>
      </c>
    </row>
    <row r="8151" spans="1:2" x14ac:dyDescent="0.2">
      <c r="A8151" t="s">
        <v>16197</v>
      </c>
      <c r="B8151" t="s">
        <v>16198</v>
      </c>
    </row>
    <row r="8152" spans="1:2" x14ac:dyDescent="0.2">
      <c r="A8152" t="s">
        <v>16199</v>
      </c>
      <c r="B8152" t="s">
        <v>16200</v>
      </c>
    </row>
    <row r="8153" spans="1:2" x14ac:dyDescent="0.2">
      <c r="A8153" t="s">
        <v>16201</v>
      </c>
      <c r="B8153" t="s">
        <v>16202</v>
      </c>
    </row>
    <row r="8154" spans="1:2" x14ac:dyDescent="0.2">
      <c r="A8154" t="s">
        <v>16203</v>
      </c>
      <c r="B8154" t="s">
        <v>16204</v>
      </c>
    </row>
    <row r="8155" spans="1:2" x14ac:dyDescent="0.2">
      <c r="A8155" t="s">
        <v>16205</v>
      </c>
      <c r="B8155" t="s">
        <v>16206</v>
      </c>
    </row>
    <row r="8156" spans="1:2" x14ac:dyDescent="0.2">
      <c r="A8156" t="s">
        <v>16207</v>
      </c>
      <c r="B8156" t="s">
        <v>16208</v>
      </c>
    </row>
    <row r="8157" spans="1:2" x14ac:dyDescent="0.2">
      <c r="A8157" t="s">
        <v>16209</v>
      </c>
      <c r="B8157" t="s">
        <v>16210</v>
      </c>
    </row>
    <row r="8158" spans="1:2" x14ac:dyDescent="0.2">
      <c r="A8158" t="s">
        <v>16211</v>
      </c>
      <c r="B8158" t="s">
        <v>16212</v>
      </c>
    </row>
    <row r="8159" spans="1:2" x14ac:dyDescent="0.2">
      <c r="A8159" t="s">
        <v>16213</v>
      </c>
      <c r="B8159" t="s">
        <v>16214</v>
      </c>
    </row>
    <row r="8160" spans="1:2" x14ac:dyDescent="0.2">
      <c r="A8160" t="s">
        <v>16215</v>
      </c>
      <c r="B8160" t="s">
        <v>16216</v>
      </c>
    </row>
    <row r="8161" spans="1:2" x14ac:dyDescent="0.2">
      <c r="A8161" t="s">
        <v>16217</v>
      </c>
      <c r="B8161" t="s">
        <v>16218</v>
      </c>
    </row>
    <row r="8162" spans="1:2" x14ac:dyDescent="0.2">
      <c r="A8162" t="s">
        <v>16219</v>
      </c>
      <c r="B8162" t="s">
        <v>16220</v>
      </c>
    </row>
    <row r="8163" spans="1:2" x14ac:dyDescent="0.2">
      <c r="A8163" t="s">
        <v>16221</v>
      </c>
      <c r="B8163" t="s">
        <v>16222</v>
      </c>
    </row>
    <row r="8164" spans="1:2" x14ac:dyDescent="0.2">
      <c r="A8164" t="s">
        <v>16223</v>
      </c>
      <c r="B8164" t="s">
        <v>16224</v>
      </c>
    </row>
    <row r="8165" spans="1:2" x14ac:dyDescent="0.2">
      <c r="A8165" t="s">
        <v>16225</v>
      </c>
      <c r="B8165" t="s">
        <v>16226</v>
      </c>
    </row>
    <row r="8166" spans="1:2" x14ac:dyDescent="0.2">
      <c r="A8166" t="s">
        <v>16227</v>
      </c>
      <c r="B8166" t="s">
        <v>16228</v>
      </c>
    </row>
    <row r="8167" spans="1:2" x14ac:dyDescent="0.2">
      <c r="A8167" t="s">
        <v>16229</v>
      </c>
      <c r="B8167" t="s">
        <v>16230</v>
      </c>
    </row>
    <row r="8168" spans="1:2" x14ac:dyDescent="0.2">
      <c r="A8168" t="s">
        <v>16231</v>
      </c>
      <c r="B8168" t="s">
        <v>16232</v>
      </c>
    </row>
    <row r="8169" spans="1:2" x14ac:dyDescent="0.2">
      <c r="A8169" t="s">
        <v>16233</v>
      </c>
      <c r="B8169" t="s">
        <v>16234</v>
      </c>
    </row>
    <row r="8170" spans="1:2" x14ac:dyDescent="0.2">
      <c r="A8170" t="s">
        <v>16235</v>
      </c>
      <c r="B8170" t="s">
        <v>16236</v>
      </c>
    </row>
    <row r="8171" spans="1:2" x14ac:dyDescent="0.2">
      <c r="A8171" t="s">
        <v>16237</v>
      </c>
      <c r="B8171" t="s">
        <v>16238</v>
      </c>
    </row>
    <row r="8172" spans="1:2" x14ac:dyDescent="0.2">
      <c r="A8172" t="s">
        <v>16239</v>
      </c>
      <c r="B8172" t="s">
        <v>16240</v>
      </c>
    </row>
    <row r="8173" spans="1:2" x14ac:dyDescent="0.2">
      <c r="A8173" t="s">
        <v>16241</v>
      </c>
      <c r="B8173" t="s">
        <v>16242</v>
      </c>
    </row>
    <row r="8174" spans="1:2" x14ac:dyDescent="0.2">
      <c r="A8174" t="s">
        <v>16243</v>
      </c>
      <c r="B8174" t="s">
        <v>16244</v>
      </c>
    </row>
    <row r="8175" spans="1:2" x14ac:dyDescent="0.2">
      <c r="A8175" t="s">
        <v>16245</v>
      </c>
      <c r="B8175" t="s">
        <v>16246</v>
      </c>
    </row>
    <row r="8176" spans="1:2" x14ac:dyDescent="0.2">
      <c r="A8176" t="s">
        <v>16247</v>
      </c>
      <c r="B8176" t="s">
        <v>16248</v>
      </c>
    </row>
    <row r="8177" spans="1:2" x14ac:dyDescent="0.2">
      <c r="A8177" t="s">
        <v>16249</v>
      </c>
      <c r="B8177" t="s">
        <v>16250</v>
      </c>
    </row>
    <row r="8178" spans="1:2" x14ac:dyDescent="0.2">
      <c r="A8178" t="s">
        <v>16251</v>
      </c>
      <c r="B8178" t="s">
        <v>16252</v>
      </c>
    </row>
    <row r="8179" spans="1:2" x14ac:dyDescent="0.2">
      <c r="A8179" t="s">
        <v>16253</v>
      </c>
      <c r="B8179" t="s">
        <v>16254</v>
      </c>
    </row>
    <row r="8180" spans="1:2" x14ac:dyDescent="0.2">
      <c r="A8180" t="s">
        <v>16255</v>
      </c>
      <c r="B8180" t="s">
        <v>16256</v>
      </c>
    </row>
    <row r="8181" spans="1:2" x14ac:dyDescent="0.2">
      <c r="A8181" t="s">
        <v>16257</v>
      </c>
      <c r="B8181" t="s">
        <v>16258</v>
      </c>
    </row>
    <row r="8182" spans="1:2" x14ac:dyDescent="0.2">
      <c r="A8182" t="s">
        <v>16259</v>
      </c>
      <c r="B8182" t="s">
        <v>16260</v>
      </c>
    </row>
    <row r="8183" spans="1:2" x14ac:dyDescent="0.2">
      <c r="A8183" t="s">
        <v>16261</v>
      </c>
      <c r="B8183" t="s">
        <v>16262</v>
      </c>
    </row>
    <row r="8184" spans="1:2" x14ac:dyDescent="0.2">
      <c r="A8184" t="s">
        <v>16263</v>
      </c>
      <c r="B8184" t="s">
        <v>16264</v>
      </c>
    </row>
    <row r="8185" spans="1:2" x14ac:dyDescent="0.2">
      <c r="A8185" t="s">
        <v>16265</v>
      </c>
      <c r="B8185" t="s">
        <v>16266</v>
      </c>
    </row>
    <row r="8186" spans="1:2" x14ac:dyDescent="0.2">
      <c r="A8186" t="s">
        <v>16267</v>
      </c>
      <c r="B8186" t="s">
        <v>16268</v>
      </c>
    </row>
    <row r="8187" spans="1:2" x14ac:dyDescent="0.2">
      <c r="A8187" t="s">
        <v>16269</v>
      </c>
      <c r="B8187" t="s">
        <v>16270</v>
      </c>
    </row>
    <row r="8188" spans="1:2" x14ac:dyDescent="0.2">
      <c r="A8188" t="s">
        <v>16271</v>
      </c>
      <c r="B8188" t="s">
        <v>16272</v>
      </c>
    </row>
    <row r="8189" spans="1:2" x14ac:dyDescent="0.2">
      <c r="A8189" t="s">
        <v>16273</v>
      </c>
      <c r="B8189" t="s">
        <v>16274</v>
      </c>
    </row>
    <row r="8190" spans="1:2" x14ac:dyDescent="0.2">
      <c r="A8190" t="s">
        <v>16275</v>
      </c>
      <c r="B8190" t="s">
        <v>16276</v>
      </c>
    </row>
    <row r="8191" spans="1:2" x14ac:dyDescent="0.2">
      <c r="A8191" t="s">
        <v>16277</v>
      </c>
      <c r="B8191" t="s">
        <v>16278</v>
      </c>
    </row>
    <row r="8192" spans="1:2" x14ac:dyDescent="0.2">
      <c r="A8192" t="s">
        <v>16279</v>
      </c>
      <c r="B8192" t="s">
        <v>16280</v>
      </c>
    </row>
    <row r="8193" spans="1:2" x14ac:dyDescent="0.2">
      <c r="A8193" t="s">
        <v>16281</v>
      </c>
      <c r="B8193" t="s">
        <v>16282</v>
      </c>
    </row>
    <row r="8194" spans="1:2" x14ac:dyDescent="0.2">
      <c r="A8194" t="s">
        <v>16283</v>
      </c>
      <c r="B8194" t="s">
        <v>16284</v>
      </c>
    </row>
    <row r="8195" spans="1:2" x14ac:dyDescent="0.2">
      <c r="A8195" t="s">
        <v>16285</v>
      </c>
      <c r="B8195" t="s">
        <v>16286</v>
      </c>
    </row>
    <row r="8196" spans="1:2" x14ac:dyDescent="0.2">
      <c r="A8196" t="s">
        <v>16287</v>
      </c>
      <c r="B8196" t="s">
        <v>16288</v>
      </c>
    </row>
    <row r="8197" spans="1:2" x14ac:dyDescent="0.2">
      <c r="A8197" t="s">
        <v>16289</v>
      </c>
      <c r="B8197" t="s">
        <v>16290</v>
      </c>
    </row>
    <row r="8198" spans="1:2" x14ac:dyDescent="0.2">
      <c r="A8198" t="s">
        <v>16291</v>
      </c>
      <c r="B8198" t="s">
        <v>16292</v>
      </c>
    </row>
    <row r="8199" spans="1:2" x14ac:dyDescent="0.2">
      <c r="A8199" t="s">
        <v>16293</v>
      </c>
      <c r="B8199" t="s">
        <v>16294</v>
      </c>
    </row>
    <row r="8200" spans="1:2" x14ac:dyDescent="0.2">
      <c r="A8200" t="s">
        <v>16295</v>
      </c>
      <c r="B8200" t="s">
        <v>16296</v>
      </c>
    </row>
    <row r="8201" spans="1:2" x14ac:dyDescent="0.2">
      <c r="A8201" t="s">
        <v>16297</v>
      </c>
      <c r="B8201" t="s">
        <v>16298</v>
      </c>
    </row>
    <row r="8202" spans="1:2" x14ac:dyDescent="0.2">
      <c r="A8202" t="s">
        <v>16299</v>
      </c>
      <c r="B8202" t="s">
        <v>16300</v>
      </c>
    </row>
    <row r="8203" spans="1:2" x14ac:dyDescent="0.2">
      <c r="A8203" t="s">
        <v>16301</v>
      </c>
      <c r="B8203" t="s">
        <v>16302</v>
      </c>
    </row>
    <row r="8204" spans="1:2" x14ac:dyDescent="0.2">
      <c r="A8204" t="s">
        <v>16303</v>
      </c>
      <c r="B8204" t="s">
        <v>16304</v>
      </c>
    </row>
    <row r="8205" spans="1:2" x14ac:dyDescent="0.2">
      <c r="A8205" t="s">
        <v>16305</v>
      </c>
      <c r="B8205" t="s">
        <v>16306</v>
      </c>
    </row>
    <row r="8206" spans="1:2" x14ac:dyDescent="0.2">
      <c r="A8206" t="s">
        <v>16307</v>
      </c>
      <c r="B8206" t="s">
        <v>16308</v>
      </c>
    </row>
    <row r="8207" spans="1:2" x14ac:dyDescent="0.2">
      <c r="A8207" t="s">
        <v>16309</v>
      </c>
      <c r="B8207" t="s">
        <v>16310</v>
      </c>
    </row>
    <row r="8208" spans="1:2" x14ac:dyDescent="0.2">
      <c r="A8208" t="s">
        <v>16311</v>
      </c>
      <c r="B8208" t="s">
        <v>16312</v>
      </c>
    </row>
    <row r="8209" spans="1:2" x14ac:dyDescent="0.2">
      <c r="A8209" t="s">
        <v>16313</v>
      </c>
      <c r="B8209" t="s">
        <v>16314</v>
      </c>
    </row>
    <row r="8210" spans="1:2" x14ac:dyDescent="0.2">
      <c r="A8210" t="s">
        <v>16315</v>
      </c>
      <c r="B8210" t="s">
        <v>16316</v>
      </c>
    </row>
    <row r="8211" spans="1:2" x14ac:dyDescent="0.2">
      <c r="A8211" t="s">
        <v>16317</v>
      </c>
      <c r="B8211" t="s">
        <v>16318</v>
      </c>
    </row>
    <row r="8212" spans="1:2" x14ac:dyDescent="0.2">
      <c r="A8212" t="s">
        <v>16319</v>
      </c>
      <c r="B8212" t="s">
        <v>16320</v>
      </c>
    </row>
    <row r="8213" spans="1:2" x14ac:dyDescent="0.2">
      <c r="A8213" t="s">
        <v>16321</v>
      </c>
      <c r="B8213" t="s">
        <v>16322</v>
      </c>
    </row>
    <row r="8214" spans="1:2" x14ac:dyDescent="0.2">
      <c r="A8214" t="s">
        <v>16323</v>
      </c>
      <c r="B8214" t="s">
        <v>16324</v>
      </c>
    </row>
    <row r="8215" spans="1:2" x14ac:dyDescent="0.2">
      <c r="A8215" t="s">
        <v>16325</v>
      </c>
      <c r="B8215" t="s">
        <v>16326</v>
      </c>
    </row>
    <row r="8216" spans="1:2" x14ac:dyDescent="0.2">
      <c r="A8216" t="s">
        <v>16327</v>
      </c>
      <c r="B8216" t="s">
        <v>16328</v>
      </c>
    </row>
    <row r="8217" spans="1:2" x14ac:dyDescent="0.2">
      <c r="A8217" t="s">
        <v>10196</v>
      </c>
      <c r="B8217" t="s">
        <v>16329</v>
      </c>
    </row>
    <row r="8218" spans="1:2" x14ac:dyDescent="0.2">
      <c r="A8218" t="s">
        <v>16330</v>
      </c>
      <c r="B8218" t="s">
        <v>16331</v>
      </c>
    </row>
    <row r="8219" spans="1:2" x14ac:dyDescent="0.2">
      <c r="A8219" t="s">
        <v>16332</v>
      </c>
      <c r="B8219" t="s">
        <v>16333</v>
      </c>
    </row>
    <row r="8220" spans="1:2" x14ac:dyDescent="0.2">
      <c r="A8220" t="s">
        <v>16334</v>
      </c>
      <c r="B8220" t="s">
        <v>16335</v>
      </c>
    </row>
    <row r="8221" spans="1:2" x14ac:dyDescent="0.2">
      <c r="A8221" t="s">
        <v>16336</v>
      </c>
      <c r="B8221" t="s">
        <v>16337</v>
      </c>
    </row>
    <row r="8222" spans="1:2" x14ac:dyDescent="0.2">
      <c r="A8222" t="s">
        <v>16338</v>
      </c>
      <c r="B8222" t="s">
        <v>16339</v>
      </c>
    </row>
    <row r="8223" spans="1:2" x14ac:dyDescent="0.2">
      <c r="A8223" t="s">
        <v>16340</v>
      </c>
      <c r="B8223" t="s">
        <v>16341</v>
      </c>
    </row>
    <row r="8224" spans="1:2" x14ac:dyDescent="0.2">
      <c r="A8224" t="s">
        <v>16342</v>
      </c>
      <c r="B8224" t="s">
        <v>16343</v>
      </c>
    </row>
    <row r="8225" spans="1:2" x14ac:dyDescent="0.2">
      <c r="A8225" t="s">
        <v>16344</v>
      </c>
      <c r="B8225" t="s">
        <v>16345</v>
      </c>
    </row>
    <row r="8226" spans="1:2" x14ac:dyDescent="0.2">
      <c r="A8226" t="s">
        <v>16346</v>
      </c>
      <c r="B8226" t="s">
        <v>16347</v>
      </c>
    </row>
    <row r="8227" spans="1:2" x14ac:dyDescent="0.2">
      <c r="A8227" t="s">
        <v>16348</v>
      </c>
      <c r="B8227" t="s">
        <v>16349</v>
      </c>
    </row>
    <row r="8228" spans="1:2" x14ac:dyDescent="0.2">
      <c r="A8228" t="s">
        <v>16350</v>
      </c>
      <c r="B8228" t="s">
        <v>16351</v>
      </c>
    </row>
    <row r="8229" spans="1:2" x14ac:dyDescent="0.2">
      <c r="A8229" t="s">
        <v>16352</v>
      </c>
      <c r="B8229" t="s">
        <v>16353</v>
      </c>
    </row>
    <row r="8230" spans="1:2" x14ac:dyDescent="0.2">
      <c r="A8230" t="s">
        <v>16354</v>
      </c>
      <c r="B8230" t="s">
        <v>16355</v>
      </c>
    </row>
    <row r="8231" spans="1:2" x14ac:dyDescent="0.2">
      <c r="A8231" t="s">
        <v>16356</v>
      </c>
      <c r="B8231" t="s">
        <v>16357</v>
      </c>
    </row>
    <row r="8232" spans="1:2" x14ac:dyDescent="0.2">
      <c r="A8232" t="s">
        <v>16358</v>
      </c>
      <c r="B8232" t="s">
        <v>16359</v>
      </c>
    </row>
    <row r="8233" spans="1:2" x14ac:dyDescent="0.2">
      <c r="A8233" t="s">
        <v>16360</v>
      </c>
      <c r="B8233" t="s">
        <v>16361</v>
      </c>
    </row>
    <row r="8234" spans="1:2" x14ac:dyDescent="0.2">
      <c r="A8234" t="s">
        <v>16362</v>
      </c>
      <c r="B8234" t="s">
        <v>16363</v>
      </c>
    </row>
    <row r="8235" spans="1:2" x14ac:dyDescent="0.2">
      <c r="A8235" t="s">
        <v>16364</v>
      </c>
      <c r="B8235" t="s">
        <v>16365</v>
      </c>
    </row>
    <row r="8236" spans="1:2" x14ac:dyDescent="0.2">
      <c r="A8236" t="s">
        <v>16366</v>
      </c>
      <c r="B8236" t="s">
        <v>16367</v>
      </c>
    </row>
    <row r="8237" spans="1:2" x14ac:dyDescent="0.2">
      <c r="A8237" t="s">
        <v>16368</v>
      </c>
      <c r="B8237" t="s">
        <v>16369</v>
      </c>
    </row>
    <row r="8238" spans="1:2" x14ac:dyDescent="0.2">
      <c r="A8238" t="s">
        <v>16370</v>
      </c>
      <c r="B8238" t="s">
        <v>16371</v>
      </c>
    </row>
    <row r="8239" spans="1:2" x14ac:dyDescent="0.2">
      <c r="A8239" t="s">
        <v>16372</v>
      </c>
      <c r="B8239" t="s">
        <v>16373</v>
      </c>
    </row>
    <row r="8240" spans="1:2" x14ac:dyDescent="0.2">
      <c r="A8240" t="s">
        <v>16374</v>
      </c>
      <c r="B8240" t="s">
        <v>16375</v>
      </c>
    </row>
    <row r="8241" spans="1:2" x14ac:dyDescent="0.2">
      <c r="A8241" t="s">
        <v>16376</v>
      </c>
      <c r="B8241" t="s">
        <v>16377</v>
      </c>
    </row>
    <row r="8242" spans="1:2" x14ac:dyDescent="0.2">
      <c r="A8242" t="s">
        <v>16378</v>
      </c>
      <c r="B8242" t="s">
        <v>16379</v>
      </c>
    </row>
    <row r="8243" spans="1:2" x14ac:dyDescent="0.2">
      <c r="A8243" t="s">
        <v>16380</v>
      </c>
      <c r="B8243" t="s">
        <v>16381</v>
      </c>
    </row>
    <row r="8244" spans="1:2" x14ac:dyDescent="0.2">
      <c r="A8244" t="s">
        <v>16382</v>
      </c>
      <c r="B8244" t="s">
        <v>16383</v>
      </c>
    </row>
    <row r="8245" spans="1:2" x14ac:dyDescent="0.2">
      <c r="A8245" t="s">
        <v>16384</v>
      </c>
      <c r="B8245" t="s">
        <v>16385</v>
      </c>
    </row>
    <row r="8246" spans="1:2" x14ac:dyDescent="0.2">
      <c r="A8246" t="s">
        <v>16386</v>
      </c>
      <c r="B8246" t="s">
        <v>16387</v>
      </c>
    </row>
    <row r="8247" spans="1:2" x14ac:dyDescent="0.2">
      <c r="A8247" t="s">
        <v>16388</v>
      </c>
      <c r="B8247" t="s">
        <v>16389</v>
      </c>
    </row>
    <row r="8248" spans="1:2" x14ac:dyDescent="0.2">
      <c r="A8248" t="s">
        <v>16390</v>
      </c>
      <c r="B8248" t="s">
        <v>16391</v>
      </c>
    </row>
    <row r="8249" spans="1:2" x14ac:dyDescent="0.2">
      <c r="A8249" t="s">
        <v>16392</v>
      </c>
      <c r="B8249" t="s">
        <v>16393</v>
      </c>
    </row>
    <row r="8250" spans="1:2" x14ac:dyDescent="0.2">
      <c r="A8250" t="s">
        <v>16394</v>
      </c>
      <c r="B8250" t="s">
        <v>16395</v>
      </c>
    </row>
    <row r="8251" spans="1:2" x14ac:dyDescent="0.2">
      <c r="A8251" t="s">
        <v>16396</v>
      </c>
      <c r="B8251" t="s">
        <v>16397</v>
      </c>
    </row>
    <row r="8252" spans="1:2" x14ac:dyDescent="0.2">
      <c r="A8252" t="s">
        <v>16398</v>
      </c>
      <c r="B8252" t="s">
        <v>16399</v>
      </c>
    </row>
    <row r="8253" spans="1:2" x14ac:dyDescent="0.2">
      <c r="A8253" t="s">
        <v>16400</v>
      </c>
      <c r="B8253" t="s">
        <v>16401</v>
      </c>
    </row>
    <row r="8254" spans="1:2" x14ac:dyDescent="0.2">
      <c r="A8254" t="s">
        <v>16402</v>
      </c>
      <c r="B8254" t="s">
        <v>16403</v>
      </c>
    </row>
    <row r="8255" spans="1:2" x14ac:dyDescent="0.2">
      <c r="A8255" t="s">
        <v>16404</v>
      </c>
      <c r="B8255" t="s">
        <v>16405</v>
      </c>
    </row>
    <row r="8256" spans="1:2" x14ac:dyDescent="0.2">
      <c r="A8256" t="s">
        <v>16406</v>
      </c>
      <c r="B8256" t="s">
        <v>16407</v>
      </c>
    </row>
    <row r="8257" spans="1:2" x14ac:dyDescent="0.2">
      <c r="A8257" t="s">
        <v>16408</v>
      </c>
      <c r="B8257" t="s">
        <v>16409</v>
      </c>
    </row>
    <row r="8258" spans="1:2" x14ac:dyDescent="0.2">
      <c r="A8258" t="s">
        <v>16410</v>
      </c>
      <c r="B8258" t="s">
        <v>16411</v>
      </c>
    </row>
    <row r="8259" spans="1:2" x14ac:dyDescent="0.2">
      <c r="A8259" t="s">
        <v>16412</v>
      </c>
      <c r="B8259" t="s">
        <v>16413</v>
      </c>
    </row>
    <row r="8260" spans="1:2" x14ac:dyDescent="0.2">
      <c r="A8260" t="s">
        <v>16414</v>
      </c>
      <c r="B8260" t="s">
        <v>16415</v>
      </c>
    </row>
    <row r="8261" spans="1:2" x14ac:dyDescent="0.2">
      <c r="A8261" t="s">
        <v>16416</v>
      </c>
      <c r="B8261" t="s">
        <v>16417</v>
      </c>
    </row>
    <row r="8262" spans="1:2" x14ac:dyDescent="0.2">
      <c r="A8262" t="s">
        <v>16418</v>
      </c>
      <c r="B8262" t="s">
        <v>16419</v>
      </c>
    </row>
    <row r="8263" spans="1:2" x14ac:dyDescent="0.2">
      <c r="A8263" t="s">
        <v>16420</v>
      </c>
      <c r="B8263" t="s">
        <v>16421</v>
      </c>
    </row>
    <row r="8264" spans="1:2" x14ac:dyDescent="0.2">
      <c r="A8264" t="s">
        <v>16422</v>
      </c>
      <c r="B8264" t="s">
        <v>16423</v>
      </c>
    </row>
    <row r="8265" spans="1:2" x14ac:dyDescent="0.2">
      <c r="A8265" t="s">
        <v>16424</v>
      </c>
      <c r="B8265" t="s">
        <v>16425</v>
      </c>
    </row>
    <row r="8266" spans="1:2" x14ac:dyDescent="0.2">
      <c r="A8266" t="s">
        <v>16426</v>
      </c>
      <c r="B8266" t="s">
        <v>16427</v>
      </c>
    </row>
    <row r="8267" spans="1:2" x14ac:dyDescent="0.2">
      <c r="A8267" t="s">
        <v>16428</v>
      </c>
      <c r="B8267" t="s">
        <v>16429</v>
      </c>
    </row>
    <row r="8268" spans="1:2" x14ac:dyDescent="0.2">
      <c r="A8268" t="s">
        <v>16430</v>
      </c>
      <c r="B8268" t="s">
        <v>16431</v>
      </c>
    </row>
    <row r="8269" spans="1:2" x14ac:dyDescent="0.2">
      <c r="A8269" t="s">
        <v>16432</v>
      </c>
      <c r="B8269" t="s">
        <v>16433</v>
      </c>
    </row>
    <row r="8270" spans="1:2" x14ac:dyDescent="0.2">
      <c r="A8270" t="s">
        <v>16434</v>
      </c>
      <c r="B8270" t="s">
        <v>16435</v>
      </c>
    </row>
    <row r="8271" spans="1:2" x14ac:dyDescent="0.2">
      <c r="A8271" t="s">
        <v>16436</v>
      </c>
      <c r="B8271" t="s">
        <v>16437</v>
      </c>
    </row>
    <row r="8272" spans="1:2" x14ac:dyDescent="0.2">
      <c r="A8272" t="s">
        <v>16438</v>
      </c>
      <c r="B8272" t="s">
        <v>16439</v>
      </c>
    </row>
    <row r="8273" spans="1:2" x14ac:dyDescent="0.2">
      <c r="A8273" t="s">
        <v>16440</v>
      </c>
      <c r="B8273" t="s">
        <v>16441</v>
      </c>
    </row>
    <row r="8274" spans="1:2" x14ac:dyDescent="0.2">
      <c r="A8274" t="s">
        <v>16442</v>
      </c>
      <c r="B8274" t="s">
        <v>16443</v>
      </c>
    </row>
    <row r="8275" spans="1:2" x14ac:dyDescent="0.2">
      <c r="A8275" t="s">
        <v>16444</v>
      </c>
      <c r="B8275" t="s">
        <v>16445</v>
      </c>
    </row>
    <row r="8276" spans="1:2" x14ac:dyDescent="0.2">
      <c r="A8276" t="s">
        <v>16446</v>
      </c>
      <c r="B8276" t="s">
        <v>16447</v>
      </c>
    </row>
    <row r="8277" spans="1:2" x14ac:dyDescent="0.2">
      <c r="A8277" t="s">
        <v>16448</v>
      </c>
      <c r="B8277" t="s">
        <v>16449</v>
      </c>
    </row>
    <row r="8278" spans="1:2" x14ac:dyDescent="0.2">
      <c r="A8278" t="s">
        <v>16450</v>
      </c>
      <c r="B8278" t="s">
        <v>16451</v>
      </c>
    </row>
    <row r="8279" spans="1:2" x14ac:dyDescent="0.2">
      <c r="A8279" t="s">
        <v>16452</v>
      </c>
      <c r="B8279" t="s">
        <v>16453</v>
      </c>
    </row>
    <row r="8280" spans="1:2" x14ac:dyDescent="0.2">
      <c r="A8280" t="s">
        <v>16454</v>
      </c>
      <c r="B8280" t="s">
        <v>16455</v>
      </c>
    </row>
    <row r="8281" spans="1:2" x14ac:dyDescent="0.2">
      <c r="A8281" t="s">
        <v>16456</v>
      </c>
      <c r="B8281" t="s">
        <v>16457</v>
      </c>
    </row>
    <row r="8282" spans="1:2" x14ac:dyDescent="0.2">
      <c r="A8282" t="s">
        <v>16458</v>
      </c>
      <c r="B8282" t="s">
        <v>16459</v>
      </c>
    </row>
    <row r="8283" spans="1:2" x14ac:dyDescent="0.2">
      <c r="A8283" t="s">
        <v>16460</v>
      </c>
      <c r="B8283" t="s">
        <v>16461</v>
      </c>
    </row>
    <row r="8284" spans="1:2" x14ac:dyDescent="0.2">
      <c r="A8284" t="s">
        <v>16462</v>
      </c>
      <c r="B8284" t="s">
        <v>16463</v>
      </c>
    </row>
    <row r="8285" spans="1:2" x14ac:dyDescent="0.2">
      <c r="A8285" t="s">
        <v>16464</v>
      </c>
      <c r="B8285" t="s">
        <v>16465</v>
      </c>
    </row>
    <row r="8286" spans="1:2" x14ac:dyDescent="0.2">
      <c r="A8286" t="s">
        <v>16466</v>
      </c>
      <c r="B8286" t="s">
        <v>16467</v>
      </c>
    </row>
    <row r="8287" spans="1:2" x14ac:dyDescent="0.2">
      <c r="A8287" t="s">
        <v>16468</v>
      </c>
      <c r="B8287" t="s">
        <v>16469</v>
      </c>
    </row>
    <row r="8288" spans="1:2" x14ac:dyDescent="0.2">
      <c r="A8288" t="s">
        <v>16470</v>
      </c>
      <c r="B8288" t="s">
        <v>16471</v>
      </c>
    </row>
    <row r="8289" spans="1:2" x14ac:dyDescent="0.2">
      <c r="A8289" t="s">
        <v>16472</v>
      </c>
      <c r="B8289" t="s">
        <v>16473</v>
      </c>
    </row>
    <row r="8290" spans="1:2" x14ac:dyDescent="0.2">
      <c r="A8290" t="s">
        <v>16474</v>
      </c>
      <c r="B8290" t="s">
        <v>16475</v>
      </c>
    </row>
    <row r="8291" spans="1:2" x14ac:dyDescent="0.2">
      <c r="A8291" t="s">
        <v>16476</v>
      </c>
      <c r="B8291" t="s">
        <v>16477</v>
      </c>
    </row>
    <row r="8292" spans="1:2" x14ac:dyDescent="0.2">
      <c r="A8292" t="s">
        <v>16478</v>
      </c>
      <c r="B8292" t="s">
        <v>16479</v>
      </c>
    </row>
    <row r="8293" spans="1:2" x14ac:dyDescent="0.2">
      <c r="A8293" t="s">
        <v>16480</v>
      </c>
      <c r="B8293" t="s">
        <v>16481</v>
      </c>
    </row>
    <row r="8294" spans="1:2" x14ac:dyDescent="0.2">
      <c r="A8294" t="s">
        <v>16482</v>
      </c>
      <c r="B8294" t="s">
        <v>16483</v>
      </c>
    </row>
    <row r="8295" spans="1:2" x14ac:dyDescent="0.2">
      <c r="A8295" t="s">
        <v>16484</v>
      </c>
      <c r="B8295" t="s">
        <v>16485</v>
      </c>
    </row>
    <row r="8296" spans="1:2" x14ac:dyDescent="0.2">
      <c r="A8296" t="s">
        <v>16486</v>
      </c>
      <c r="B8296" t="s">
        <v>16487</v>
      </c>
    </row>
    <row r="8297" spans="1:2" x14ac:dyDescent="0.2">
      <c r="A8297" t="s">
        <v>16488</v>
      </c>
      <c r="B8297" t="s">
        <v>16489</v>
      </c>
    </row>
    <row r="8298" spans="1:2" x14ac:dyDescent="0.2">
      <c r="A8298" t="s">
        <v>16490</v>
      </c>
      <c r="B8298" t="s">
        <v>16491</v>
      </c>
    </row>
    <row r="8299" spans="1:2" x14ac:dyDescent="0.2">
      <c r="A8299" t="s">
        <v>16492</v>
      </c>
      <c r="B8299" t="s">
        <v>16493</v>
      </c>
    </row>
    <row r="8300" spans="1:2" x14ac:dyDescent="0.2">
      <c r="A8300" t="s">
        <v>16494</v>
      </c>
      <c r="B8300" t="s">
        <v>16495</v>
      </c>
    </row>
    <row r="8301" spans="1:2" x14ac:dyDescent="0.2">
      <c r="A8301" t="s">
        <v>16496</v>
      </c>
      <c r="B8301" t="s">
        <v>16497</v>
      </c>
    </row>
    <row r="8302" spans="1:2" x14ac:dyDescent="0.2">
      <c r="A8302" t="s">
        <v>16498</v>
      </c>
      <c r="B8302" t="s">
        <v>16499</v>
      </c>
    </row>
    <row r="8303" spans="1:2" x14ac:dyDescent="0.2">
      <c r="A8303" t="s">
        <v>16500</v>
      </c>
      <c r="B8303" t="s">
        <v>16501</v>
      </c>
    </row>
    <row r="8304" spans="1:2" x14ac:dyDescent="0.2">
      <c r="A8304" t="s">
        <v>16502</v>
      </c>
      <c r="B8304" t="s">
        <v>16503</v>
      </c>
    </row>
    <row r="8305" spans="1:2" x14ac:dyDescent="0.2">
      <c r="A8305" t="s">
        <v>16504</v>
      </c>
      <c r="B8305" t="s">
        <v>16505</v>
      </c>
    </row>
    <row r="8306" spans="1:2" x14ac:dyDescent="0.2">
      <c r="A8306" t="s">
        <v>16506</v>
      </c>
      <c r="B8306" t="s">
        <v>16507</v>
      </c>
    </row>
    <row r="8307" spans="1:2" x14ac:dyDescent="0.2">
      <c r="A8307" t="s">
        <v>16508</v>
      </c>
      <c r="B8307" t="s">
        <v>16509</v>
      </c>
    </row>
    <row r="8308" spans="1:2" x14ac:dyDescent="0.2">
      <c r="A8308" t="s">
        <v>16510</v>
      </c>
      <c r="B8308" t="s">
        <v>16511</v>
      </c>
    </row>
    <row r="8309" spans="1:2" x14ac:dyDescent="0.2">
      <c r="A8309" t="s">
        <v>16512</v>
      </c>
      <c r="B8309" t="s">
        <v>16513</v>
      </c>
    </row>
    <row r="8310" spans="1:2" x14ac:dyDescent="0.2">
      <c r="A8310" t="s">
        <v>16514</v>
      </c>
      <c r="B8310" t="s">
        <v>16515</v>
      </c>
    </row>
    <row r="8311" spans="1:2" x14ac:dyDescent="0.2">
      <c r="A8311" t="s">
        <v>16516</v>
      </c>
      <c r="B8311" t="s">
        <v>16517</v>
      </c>
    </row>
    <row r="8312" spans="1:2" x14ac:dyDescent="0.2">
      <c r="A8312" t="s">
        <v>16518</v>
      </c>
      <c r="B8312" t="s">
        <v>16519</v>
      </c>
    </row>
    <row r="8313" spans="1:2" x14ac:dyDescent="0.2">
      <c r="A8313" t="s">
        <v>16520</v>
      </c>
      <c r="B8313" t="s">
        <v>16521</v>
      </c>
    </row>
    <row r="8314" spans="1:2" x14ac:dyDescent="0.2">
      <c r="A8314" t="s">
        <v>16522</v>
      </c>
      <c r="B8314" t="s">
        <v>16523</v>
      </c>
    </row>
    <row r="8315" spans="1:2" x14ac:dyDescent="0.2">
      <c r="A8315" t="s">
        <v>16524</v>
      </c>
      <c r="B8315" t="s">
        <v>16525</v>
      </c>
    </row>
    <row r="8316" spans="1:2" x14ac:dyDescent="0.2">
      <c r="A8316" t="s">
        <v>16526</v>
      </c>
      <c r="B8316" t="s">
        <v>16527</v>
      </c>
    </row>
    <row r="8317" spans="1:2" x14ac:dyDescent="0.2">
      <c r="A8317" t="s">
        <v>16528</v>
      </c>
      <c r="B8317" t="s">
        <v>16529</v>
      </c>
    </row>
    <row r="8318" spans="1:2" x14ac:dyDescent="0.2">
      <c r="A8318" t="s">
        <v>16530</v>
      </c>
      <c r="B8318" t="s">
        <v>16531</v>
      </c>
    </row>
    <row r="8319" spans="1:2" x14ac:dyDescent="0.2">
      <c r="A8319" t="s">
        <v>16532</v>
      </c>
      <c r="B8319" t="s">
        <v>16533</v>
      </c>
    </row>
    <row r="8320" spans="1:2" x14ac:dyDescent="0.2">
      <c r="A8320" t="s">
        <v>16534</v>
      </c>
      <c r="B8320" t="s">
        <v>16535</v>
      </c>
    </row>
    <row r="8321" spans="1:2" x14ac:dyDescent="0.2">
      <c r="A8321" t="s">
        <v>16536</v>
      </c>
      <c r="B8321" t="s">
        <v>16537</v>
      </c>
    </row>
    <row r="8322" spans="1:2" x14ac:dyDescent="0.2">
      <c r="A8322" t="s">
        <v>16538</v>
      </c>
      <c r="B8322" t="s">
        <v>16539</v>
      </c>
    </row>
    <row r="8323" spans="1:2" x14ac:dyDescent="0.2">
      <c r="A8323" t="s">
        <v>16540</v>
      </c>
      <c r="B8323" t="s">
        <v>16541</v>
      </c>
    </row>
    <row r="8324" spans="1:2" x14ac:dyDescent="0.2">
      <c r="A8324" t="s">
        <v>16542</v>
      </c>
      <c r="B8324" t="s">
        <v>16543</v>
      </c>
    </row>
    <row r="8325" spans="1:2" x14ac:dyDescent="0.2">
      <c r="A8325" t="s">
        <v>16544</v>
      </c>
      <c r="B8325" t="s">
        <v>16545</v>
      </c>
    </row>
    <row r="8326" spans="1:2" x14ac:dyDescent="0.2">
      <c r="A8326" t="s">
        <v>16546</v>
      </c>
      <c r="B8326" t="s">
        <v>16547</v>
      </c>
    </row>
    <row r="8327" spans="1:2" x14ac:dyDescent="0.2">
      <c r="A8327" t="s">
        <v>16548</v>
      </c>
      <c r="B8327" t="s">
        <v>16549</v>
      </c>
    </row>
    <row r="8328" spans="1:2" x14ac:dyDescent="0.2">
      <c r="A8328" t="s">
        <v>16550</v>
      </c>
      <c r="B8328" t="s">
        <v>16551</v>
      </c>
    </row>
    <row r="8329" spans="1:2" x14ac:dyDescent="0.2">
      <c r="A8329" t="s">
        <v>16552</v>
      </c>
      <c r="B8329" t="s">
        <v>16553</v>
      </c>
    </row>
    <row r="8330" spans="1:2" x14ac:dyDescent="0.2">
      <c r="A8330" t="s">
        <v>16554</v>
      </c>
      <c r="B8330" t="s">
        <v>16555</v>
      </c>
    </row>
    <row r="8331" spans="1:2" x14ac:dyDescent="0.2">
      <c r="A8331" t="s">
        <v>16556</v>
      </c>
      <c r="B8331" t="s">
        <v>16557</v>
      </c>
    </row>
    <row r="8332" spans="1:2" x14ac:dyDescent="0.2">
      <c r="A8332" t="s">
        <v>16558</v>
      </c>
      <c r="B8332" t="s">
        <v>16559</v>
      </c>
    </row>
    <row r="8333" spans="1:2" x14ac:dyDescent="0.2">
      <c r="A8333" t="s">
        <v>16560</v>
      </c>
      <c r="B8333" t="s">
        <v>16561</v>
      </c>
    </row>
    <row r="8334" spans="1:2" x14ac:dyDescent="0.2">
      <c r="A8334" t="s">
        <v>16562</v>
      </c>
      <c r="B8334" t="s">
        <v>16563</v>
      </c>
    </row>
    <row r="8335" spans="1:2" x14ac:dyDescent="0.2">
      <c r="A8335" t="s">
        <v>16564</v>
      </c>
      <c r="B8335" t="s">
        <v>16565</v>
      </c>
    </row>
    <row r="8336" spans="1:2" x14ac:dyDescent="0.2">
      <c r="A8336" t="s">
        <v>16566</v>
      </c>
      <c r="B8336" t="s">
        <v>16567</v>
      </c>
    </row>
    <row r="8337" spans="1:2" x14ac:dyDescent="0.2">
      <c r="A8337" t="s">
        <v>16568</v>
      </c>
      <c r="B8337" t="s">
        <v>16569</v>
      </c>
    </row>
    <row r="8338" spans="1:2" x14ac:dyDescent="0.2">
      <c r="A8338" t="s">
        <v>16570</v>
      </c>
      <c r="B8338" t="s">
        <v>16571</v>
      </c>
    </row>
    <row r="8339" spans="1:2" x14ac:dyDescent="0.2">
      <c r="A8339" t="s">
        <v>16572</v>
      </c>
      <c r="B8339" t="s">
        <v>16573</v>
      </c>
    </row>
    <row r="8340" spans="1:2" x14ac:dyDescent="0.2">
      <c r="A8340" t="s">
        <v>16574</v>
      </c>
      <c r="B8340" t="s">
        <v>16575</v>
      </c>
    </row>
    <row r="8341" spans="1:2" x14ac:dyDescent="0.2">
      <c r="A8341" t="s">
        <v>16576</v>
      </c>
      <c r="B8341" t="s">
        <v>16577</v>
      </c>
    </row>
    <row r="8342" spans="1:2" x14ac:dyDescent="0.2">
      <c r="A8342" t="s">
        <v>16578</v>
      </c>
      <c r="B8342" t="s">
        <v>16579</v>
      </c>
    </row>
    <row r="8343" spans="1:2" x14ac:dyDescent="0.2">
      <c r="A8343" t="s">
        <v>16580</v>
      </c>
      <c r="B8343" t="s">
        <v>16581</v>
      </c>
    </row>
    <row r="8344" spans="1:2" x14ac:dyDescent="0.2">
      <c r="A8344" t="s">
        <v>16582</v>
      </c>
      <c r="B8344" t="s">
        <v>16583</v>
      </c>
    </row>
    <row r="8345" spans="1:2" x14ac:dyDescent="0.2">
      <c r="A8345" t="s">
        <v>16584</v>
      </c>
      <c r="B8345" t="s">
        <v>16585</v>
      </c>
    </row>
    <row r="8346" spans="1:2" x14ac:dyDescent="0.2">
      <c r="A8346" t="s">
        <v>16586</v>
      </c>
      <c r="B8346" t="s">
        <v>16587</v>
      </c>
    </row>
    <row r="8347" spans="1:2" x14ac:dyDescent="0.2">
      <c r="A8347" t="s">
        <v>16588</v>
      </c>
      <c r="B8347" t="s">
        <v>16589</v>
      </c>
    </row>
    <row r="8348" spans="1:2" x14ac:dyDescent="0.2">
      <c r="A8348" t="s">
        <v>16590</v>
      </c>
      <c r="B8348" t="s">
        <v>16591</v>
      </c>
    </row>
    <row r="8349" spans="1:2" x14ac:dyDescent="0.2">
      <c r="A8349" t="s">
        <v>16592</v>
      </c>
      <c r="B8349" t="s">
        <v>16593</v>
      </c>
    </row>
    <row r="8350" spans="1:2" x14ac:dyDescent="0.2">
      <c r="A8350" t="s">
        <v>16594</v>
      </c>
      <c r="B8350" t="s">
        <v>16595</v>
      </c>
    </row>
    <row r="8351" spans="1:2" x14ac:dyDescent="0.2">
      <c r="A8351" t="s">
        <v>16596</v>
      </c>
      <c r="B8351" t="s">
        <v>16597</v>
      </c>
    </row>
    <row r="8352" spans="1:2" x14ac:dyDescent="0.2">
      <c r="A8352" t="s">
        <v>16598</v>
      </c>
      <c r="B8352" t="s">
        <v>16599</v>
      </c>
    </row>
    <row r="8353" spans="1:2" x14ac:dyDescent="0.2">
      <c r="A8353" t="s">
        <v>16600</v>
      </c>
      <c r="B8353" t="s">
        <v>16601</v>
      </c>
    </row>
    <row r="8354" spans="1:2" x14ac:dyDescent="0.2">
      <c r="A8354" t="s">
        <v>16602</v>
      </c>
      <c r="B8354" t="s">
        <v>16603</v>
      </c>
    </row>
    <row r="8355" spans="1:2" x14ac:dyDescent="0.2">
      <c r="A8355" t="s">
        <v>16604</v>
      </c>
      <c r="B8355" t="s">
        <v>16605</v>
      </c>
    </row>
    <row r="8356" spans="1:2" x14ac:dyDescent="0.2">
      <c r="A8356" t="s">
        <v>16606</v>
      </c>
      <c r="B8356" t="s">
        <v>16607</v>
      </c>
    </row>
    <row r="8357" spans="1:2" x14ac:dyDescent="0.2">
      <c r="A8357" t="s">
        <v>16608</v>
      </c>
      <c r="B8357" t="s">
        <v>16609</v>
      </c>
    </row>
    <row r="8358" spans="1:2" x14ac:dyDescent="0.2">
      <c r="A8358" t="s">
        <v>16610</v>
      </c>
      <c r="B8358" t="s">
        <v>16611</v>
      </c>
    </row>
    <row r="8359" spans="1:2" x14ac:dyDescent="0.2">
      <c r="A8359" t="s">
        <v>16612</v>
      </c>
      <c r="B8359" t="s">
        <v>16613</v>
      </c>
    </row>
    <row r="8360" spans="1:2" x14ac:dyDescent="0.2">
      <c r="A8360" t="s">
        <v>16614</v>
      </c>
      <c r="B8360" t="s">
        <v>16615</v>
      </c>
    </row>
    <row r="8361" spans="1:2" x14ac:dyDescent="0.2">
      <c r="A8361" t="s">
        <v>16616</v>
      </c>
      <c r="B8361" t="s">
        <v>16617</v>
      </c>
    </row>
    <row r="8362" spans="1:2" x14ac:dyDescent="0.2">
      <c r="A8362" t="s">
        <v>16618</v>
      </c>
      <c r="B8362" t="s">
        <v>16619</v>
      </c>
    </row>
    <row r="8363" spans="1:2" x14ac:dyDescent="0.2">
      <c r="A8363" t="s">
        <v>16620</v>
      </c>
      <c r="B8363" t="s">
        <v>16621</v>
      </c>
    </row>
    <row r="8364" spans="1:2" x14ac:dyDescent="0.2">
      <c r="A8364" t="s">
        <v>16622</v>
      </c>
      <c r="B8364" t="s">
        <v>16623</v>
      </c>
    </row>
    <row r="8365" spans="1:2" x14ac:dyDescent="0.2">
      <c r="A8365" t="s">
        <v>16624</v>
      </c>
      <c r="B8365" t="s">
        <v>16625</v>
      </c>
    </row>
    <row r="8366" spans="1:2" x14ac:dyDescent="0.2">
      <c r="A8366" t="s">
        <v>16626</v>
      </c>
      <c r="B8366" t="s">
        <v>16627</v>
      </c>
    </row>
    <row r="8367" spans="1:2" x14ac:dyDescent="0.2">
      <c r="A8367" t="s">
        <v>16628</v>
      </c>
      <c r="B8367" t="s">
        <v>16629</v>
      </c>
    </row>
    <row r="8368" spans="1:2" x14ac:dyDescent="0.2">
      <c r="A8368" t="s">
        <v>16630</v>
      </c>
      <c r="B8368" t="s">
        <v>16631</v>
      </c>
    </row>
    <row r="8369" spans="1:2" x14ac:dyDescent="0.2">
      <c r="A8369" t="s">
        <v>16632</v>
      </c>
      <c r="B8369" t="s">
        <v>16633</v>
      </c>
    </row>
    <row r="8370" spans="1:2" x14ac:dyDescent="0.2">
      <c r="A8370" t="s">
        <v>16634</v>
      </c>
      <c r="B8370" t="s">
        <v>16635</v>
      </c>
    </row>
    <row r="8371" spans="1:2" x14ac:dyDescent="0.2">
      <c r="A8371" t="s">
        <v>16636</v>
      </c>
      <c r="B8371" t="s">
        <v>16637</v>
      </c>
    </row>
    <row r="8372" spans="1:2" x14ac:dyDescent="0.2">
      <c r="A8372" t="s">
        <v>16638</v>
      </c>
      <c r="B8372" t="s">
        <v>16639</v>
      </c>
    </row>
    <row r="8373" spans="1:2" x14ac:dyDescent="0.2">
      <c r="A8373" t="s">
        <v>16640</v>
      </c>
      <c r="B8373" t="s">
        <v>16641</v>
      </c>
    </row>
    <row r="8374" spans="1:2" x14ac:dyDescent="0.2">
      <c r="A8374" t="s">
        <v>16642</v>
      </c>
      <c r="B8374" t="s">
        <v>16643</v>
      </c>
    </row>
    <row r="8375" spans="1:2" x14ac:dyDescent="0.2">
      <c r="A8375" t="s">
        <v>16644</v>
      </c>
      <c r="B8375" t="s">
        <v>16645</v>
      </c>
    </row>
    <row r="8376" spans="1:2" x14ac:dyDescent="0.2">
      <c r="A8376" t="s">
        <v>16646</v>
      </c>
      <c r="B8376" t="s">
        <v>16647</v>
      </c>
    </row>
    <row r="8377" spans="1:2" x14ac:dyDescent="0.2">
      <c r="A8377" t="s">
        <v>16648</v>
      </c>
      <c r="B8377" t="s">
        <v>16649</v>
      </c>
    </row>
    <row r="8378" spans="1:2" x14ac:dyDescent="0.2">
      <c r="A8378" t="s">
        <v>16650</v>
      </c>
      <c r="B8378" t="s">
        <v>16651</v>
      </c>
    </row>
    <row r="8379" spans="1:2" x14ac:dyDescent="0.2">
      <c r="A8379" t="s">
        <v>16652</v>
      </c>
      <c r="B8379" t="s">
        <v>16653</v>
      </c>
    </row>
    <row r="8380" spans="1:2" x14ac:dyDescent="0.2">
      <c r="A8380" t="s">
        <v>16654</v>
      </c>
      <c r="B8380" t="s">
        <v>16655</v>
      </c>
    </row>
    <row r="8381" spans="1:2" x14ac:dyDescent="0.2">
      <c r="A8381" t="s">
        <v>16656</v>
      </c>
      <c r="B8381" t="s">
        <v>16657</v>
      </c>
    </row>
    <row r="8382" spans="1:2" x14ac:dyDescent="0.2">
      <c r="A8382" t="s">
        <v>16658</v>
      </c>
      <c r="B8382" t="s">
        <v>16659</v>
      </c>
    </row>
    <row r="8383" spans="1:2" x14ac:dyDescent="0.2">
      <c r="A8383" t="s">
        <v>16660</v>
      </c>
      <c r="B8383" t="s">
        <v>16661</v>
      </c>
    </row>
    <row r="8384" spans="1:2" x14ac:dyDescent="0.2">
      <c r="A8384" t="s">
        <v>16662</v>
      </c>
      <c r="B8384" t="s">
        <v>16663</v>
      </c>
    </row>
    <row r="8385" spans="1:2" x14ac:dyDescent="0.2">
      <c r="A8385" t="s">
        <v>16664</v>
      </c>
      <c r="B8385" t="s">
        <v>16665</v>
      </c>
    </row>
    <row r="8386" spans="1:2" x14ac:dyDescent="0.2">
      <c r="A8386" t="s">
        <v>16666</v>
      </c>
      <c r="B8386" t="s">
        <v>16667</v>
      </c>
    </row>
    <row r="8387" spans="1:2" x14ac:dyDescent="0.2">
      <c r="A8387" t="s">
        <v>16668</v>
      </c>
      <c r="B8387" t="s">
        <v>16669</v>
      </c>
    </row>
    <row r="8388" spans="1:2" x14ac:dyDescent="0.2">
      <c r="A8388" t="s">
        <v>16670</v>
      </c>
      <c r="B8388" t="s">
        <v>16671</v>
      </c>
    </row>
    <row r="8389" spans="1:2" x14ac:dyDescent="0.2">
      <c r="A8389" t="s">
        <v>16672</v>
      </c>
      <c r="B8389" t="s">
        <v>16673</v>
      </c>
    </row>
    <row r="8390" spans="1:2" x14ac:dyDescent="0.2">
      <c r="A8390" t="s">
        <v>16674</v>
      </c>
      <c r="B8390" t="s">
        <v>16675</v>
      </c>
    </row>
    <row r="8391" spans="1:2" x14ac:dyDescent="0.2">
      <c r="A8391" t="s">
        <v>16676</v>
      </c>
      <c r="B8391" t="s">
        <v>16677</v>
      </c>
    </row>
    <row r="8392" spans="1:2" x14ac:dyDescent="0.2">
      <c r="A8392" t="s">
        <v>16678</v>
      </c>
      <c r="B8392" t="s">
        <v>16679</v>
      </c>
    </row>
    <row r="8393" spans="1:2" x14ac:dyDescent="0.2">
      <c r="A8393" t="s">
        <v>16680</v>
      </c>
      <c r="B8393" t="s">
        <v>16681</v>
      </c>
    </row>
    <row r="8394" spans="1:2" x14ac:dyDescent="0.2">
      <c r="A8394" t="s">
        <v>16682</v>
      </c>
      <c r="B8394" t="s">
        <v>16683</v>
      </c>
    </row>
    <row r="8395" spans="1:2" x14ac:dyDescent="0.2">
      <c r="A8395" t="s">
        <v>16684</v>
      </c>
      <c r="B8395" t="s">
        <v>16685</v>
      </c>
    </row>
    <row r="8396" spans="1:2" x14ac:dyDescent="0.2">
      <c r="A8396" t="s">
        <v>16686</v>
      </c>
      <c r="B8396" t="s">
        <v>16687</v>
      </c>
    </row>
    <row r="8397" spans="1:2" x14ac:dyDescent="0.2">
      <c r="A8397" t="s">
        <v>16688</v>
      </c>
      <c r="B8397" t="s">
        <v>16689</v>
      </c>
    </row>
    <row r="8398" spans="1:2" x14ac:dyDescent="0.2">
      <c r="A8398" t="s">
        <v>16690</v>
      </c>
      <c r="B8398" t="s">
        <v>16691</v>
      </c>
    </row>
    <row r="8399" spans="1:2" x14ac:dyDescent="0.2">
      <c r="A8399" t="s">
        <v>16692</v>
      </c>
      <c r="B8399" t="s">
        <v>16693</v>
      </c>
    </row>
    <row r="8400" spans="1:2" x14ac:dyDescent="0.2">
      <c r="A8400" t="s">
        <v>16694</v>
      </c>
      <c r="B8400" t="s">
        <v>16695</v>
      </c>
    </row>
    <row r="8401" spans="1:2" x14ac:dyDescent="0.2">
      <c r="A8401" t="s">
        <v>16696</v>
      </c>
      <c r="B8401" t="s">
        <v>16697</v>
      </c>
    </row>
    <row r="8402" spans="1:2" x14ac:dyDescent="0.2">
      <c r="A8402" t="s">
        <v>16698</v>
      </c>
      <c r="B8402" t="s">
        <v>16699</v>
      </c>
    </row>
    <row r="8403" spans="1:2" x14ac:dyDescent="0.2">
      <c r="A8403" t="s">
        <v>16700</v>
      </c>
      <c r="B8403" t="s">
        <v>16701</v>
      </c>
    </row>
    <row r="8404" spans="1:2" x14ac:dyDescent="0.2">
      <c r="A8404" t="s">
        <v>16702</v>
      </c>
      <c r="B8404" t="s">
        <v>16703</v>
      </c>
    </row>
    <row r="8405" spans="1:2" x14ac:dyDescent="0.2">
      <c r="A8405" t="s">
        <v>16704</v>
      </c>
      <c r="B8405" t="s">
        <v>16705</v>
      </c>
    </row>
    <row r="8406" spans="1:2" x14ac:dyDescent="0.2">
      <c r="A8406" t="s">
        <v>16706</v>
      </c>
      <c r="B8406" t="s">
        <v>16707</v>
      </c>
    </row>
    <row r="8407" spans="1:2" x14ac:dyDescent="0.2">
      <c r="A8407" t="s">
        <v>16708</v>
      </c>
      <c r="B8407" t="s">
        <v>16709</v>
      </c>
    </row>
    <row r="8408" spans="1:2" x14ac:dyDescent="0.2">
      <c r="A8408" t="s">
        <v>16710</v>
      </c>
      <c r="B8408" t="s">
        <v>16711</v>
      </c>
    </row>
    <row r="8409" spans="1:2" x14ac:dyDescent="0.2">
      <c r="A8409" t="s">
        <v>16712</v>
      </c>
      <c r="B8409" t="s">
        <v>16713</v>
      </c>
    </row>
    <row r="8410" spans="1:2" x14ac:dyDescent="0.2">
      <c r="A8410" t="s">
        <v>16714</v>
      </c>
      <c r="B8410" t="s">
        <v>16715</v>
      </c>
    </row>
    <row r="8411" spans="1:2" x14ac:dyDescent="0.2">
      <c r="A8411" t="s">
        <v>16716</v>
      </c>
      <c r="B8411" t="s">
        <v>16717</v>
      </c>
    </row>
    <row r="8412" spans="1:2" x14ac:dyDescent="0.2">
      <c r="A8412" t="s">
        <v>16718</v>
      </c>
      <c r="B8412" t="s">
        <v>16719</v>
      </c>
    </row>
    <row r="8413" spans="1:2" x14ac:dyDescent="0.2">
      <c r="A8413" t="s">
        <v>16720</v>
      </c>
      <c r="B8413" t="s">
        <v>16721</v>
      </c>
    </row>
    <row r="8414" spans="1:2" x14ac:dyDescent="0.2">
      <c r="A8414" t="s">
        <v>16722</v>
      </c>
      <c r="B8414" t="s">
        <v>16723</v>
      </c>
    </row>
    <row r="8415" spans="1:2" x14ac:dyDescent="0.2">
      <c r="A8415" t="s">
        <v>16724</v>
      </c>
      <c r="B8415" t="s">
        <v>16725</v>
      </c>
    </row>
    <row r="8416" spans="1:2" x14ac:dyDescent="0.2">
      <c r="A8416" t="s">
        <v>16726</v>
      </c>
      <c r="B8416" t="s">
        <v>16727</v>
      </c>
    </row>
    <row r="8417" spans="1:2" x14ac:dyDescent="0.2">
      <c r="A8417" t="s">
        <v>16728</v>
      </c>
      <c r="B8417" t="s">
        <v>16729</v>
      </c>
    </row>
    <row r="8418" spans="1:2" x14ac:dyDescent="0.2">
      <c r="A8418" t="s">
        <v>16730</v>
      </c>
      <c r="B8418" t="s">
        <v>16731</v>
      </c>
    </row>
    <row r="8419" spans="1:2" x14ac:dyDescent="0.2">
      <c r="A8419" t="s">
        <v>16732</v>
      </c>
      <c r="B8419" t="s">
        <v>16733</v>
      </c>
    </row>
    <row r="8420" spans="1:2" x14ac:dyDescent="0.2">
      <c r="A8420" t="s">
        <v>16734</v>
      </c>
      <c r="B8420" t="s">
        <v>16735</v>
      </c>
    </row>
    <row r="8421" spans="1:2" x14ac:dyDescent="0.2">
      <c r="A8421" t="s">
        <v>16736</v>
      </c>
      <c r="B8421" t="s">
        <v>16737</v>
      </c>
    </row>
    <row r="8422" spans="1:2" x14ac:dyDescent="0.2">
      <c r="A8422" t="s">
        <v>16738</v>
      </c>
      <c r="B8422" t="s">
        <v>16739</v>
      </c>
    </row>
    <row r="8423" spans="1:2" x14ac:dyDescent="0.2">
      <c r="A8423" t="s">
        <v>16740</v>
      </c>
      <c r="B8423" t="s">
        <v>16741</v>
      </c>
    </row>
    <row r="8424" spans="1:2" x14ac:dyDescent="0.2">
      <c r="A8424" t="s">
        <v>16742</v>
      </c>
      <c r="B8424" t="s">
        <v>16743</v>
      </c>
    </row>
    <row r="8425" spans="1:2" x14ac:dyDescent="0.2">
      <c r="A8425" t="s">
        <v>16744</v>
      </c>
      <c r="B8425" t="s">
        <v>16745</v>
      </c>
    </row>
    <row r="8426" spans="1:2" x14ac:dyDescent="0.2">
      <c r="A8426" t="s">
        <v>16746</v>
      </c>
      <c r="B8426" t="s">
        <v>16747</v>
      </c>
    </row>
    <row r="8427" spans="1:2" x14ac:dyDescent="0.2">
      <c r="A8427" t="s">
        <v>16748</v>
      </c>
      <c r="B8427" t="s">
        <v>16749</v>
      </c>
    </row>
    <row r="8428" spans="1:2" x14ac:dyDescent="0.2">
      <c r="A8428" t="s">
        <v>16750</v>
      </c>
      <c r="B8428" t="s">
        <v>16751</v>
      </c>
    </row>
    <row r="8429" spans="1:2" x14ac:dyDescent="0.2">
      <c r="A8429" t="s">
        <v>16752</v>
      </c>
      <c r="B8429" t="s">
        <v>16753</v>
      </c>
    </row>
    <row r="8430" spans="1:2" x14ac:dyDescent="0.2">
      <c r="A8430" t="s">
        <v>16754</v>
      </c>
      <c r="B8430" t="s">
        <v>16755</v>
      </c>
    </row>
    <row r="8431" spans="1:2" x14ac:dyDescent="0.2">
      <c r="A8431" t="s">
        <v>16756</v>
      </c>
      <c r="B8431" t="s">
        <v>16757</v>
      </c>
    </row>
    <row r="8432" spans="1:2" x14ac:dyDescent="0.2">
      <c r="A8432" t="s">
        <v>16758</v>
      </c>
      <c r="B8432" t="s">
        <v>16759</v>
      </c>
    </row>
    <row r="8433" spans="1:2" x14ac:dyDescent="0.2">
      <c r="A8433" t="s">
        <v>16760</v>
      </c>
      <c r="B8433" t="s">
        <v>16761</v>
      </c>
    </row>
    <row r="8434" spans="1:2" x14ac:dyDescent="0.2">
      <c r="A8434" t="s">
        <v>16762</v>
      </c>
      <c r="B8434" t="s">
        <v>16763</v>
      </c>
    </row>
    <row r="8435" spans="1:2" x14ac:dyDescent="0.2">
      <c r="A8435" t="s">
        <v>16764</v>
      </c>
      <c r="B8435" t="s">
        <v>16765</v>
      </c>
    </row>
    <row r="8436" spans="1:2" x14ac:dyDescent="0.2">
      <c r="A8436" t="s">
        <v>16766</v>
      </c>
      <c r="B8436" t="s">
        <v>16767</v>
      </c>
    </row>
    <row r="8437" spans="1:2" x14ac:dyDescent="0.2">
      <c r="A8437" t="s">
        <v>16768</v>
      </c>
      <c r="B8437" t="s">
        <v>16769</v>
      </c>
    </row>
    <row r="8438" spans="1:2" x14ac:dyDescent="0.2">
      <c r="A8438" t="s">
        <v>16770</v>
      </c>
      <c r="B8438" t="s">
        <v>16771</v>
      </c>
    </row>
    <row r="8439" spans="1:2" x14ac:dyDescent="0.2">
      <c r="A8439" t="s">
        <v>16772</v>
      </c>
      <c r="B8439" t="s">
        <v>16773</v>
      </c>
    </row>
    <row r="8440" spans="1:2" x14ac:dyDescent="0.2">
      <c r="A8440" t="s">
        <v>16774</v>
      </c>
      <c r="B8440" t="s">
        <v>16775</v>
      </c>
    </row>
    <row r="8441" spans="1:2" x14ac:dyDescent="0.2">
      <c r="A8441" t="s">
        <v>16776</v>
      </c>
      <c r="B8441" t="s">
        <v>16777</v>
      </c>
    </row>
    <row r="8442" spans="1:2" x14ac:dyDescent="0.2">
      <c r="A8442" t="s">
        <v>16778</v>
      </c>
      <c r="B8442" t="s">
        <v>16779</v>
      </c>
    </row>
    <row r="8443" spans="1:2" x14ac:dyDescent="0.2">
      <c r="A8443" t="s">
        <v>16780</v>
      </c>
      <c r="B8443" t="s">
        <v>16781</v>
      </c>
    </row>
    <row r="8444" spans="1:2" x14ac:dyDescent="0.2">
      <c r="A8444" t="s">
        <v>16782</v>
      </c>
      <c r="B8444" t="s">
        <v>16783</v>
      </c>
    </row>
    <row r="8445" spans="1:2" x14ac:dyDescent="0.2">
      <c r="A8445" t="s">
        <v>16784</v>
      </c>
      <c r="B8445" t="s">
        <v>16785</v>
      </c>
    </row>
    <row r="8446" spans="1:2" x14ac:dyDescent="0.2">
      <c r="A8446" t="s">
        <v>16786</v>
      </c>
      <c r="B8446" t="s">
        <v>16787</v>
      </c>
    </row>
    <row r="8447" spans="1:2" x14ac:dyDescent="0.2">
      <c r="A8447" t="s">
        <v>16788</v>
      </c>
      <c r="B8447" t="s">
        <v>16789</v>
      </c>
    </row>
    <row r="8448" spans="1:2" x14ac:dyDescent="0.2">
      <c r="A8448" t="s">
        <v>16790</v>
      </c>
      <c r="B8448" t="s">
        <v>16791</v>
      </c>
    </row>
    <row r="8449" spans="1:2" x14ac:dyDescent="0.2">
      <c r="A8449" t="s">
        <v>16792</v>
      </c>
      <c r="B8449" t="s">
        <v>16793</v>
      </c>
    </row>
    <row r="8450" spans="1:2" x14ac:dyDescent="0.2">
      <c r="A8450" t="s">
        <v>16794</v>
      </c>
      <c r="B8450" t="s">
        <v>16795</v>
      </c>
    </row>
    <row r="8451" spans="1:2" x14ac:dyDescent="0.2">
      <c r="A8451" t="s">
        <v>16796</v>
      </c>
      <c r="B8451" t="s">
        <v>16797</v>
      </c>
    </row>
    <row r="8452" spans="1:2" x14ac:dyDescent="0.2">
      <c r="A8452" t="s">
        <v>16798</v>
      </c>
      <c r="B8452" t="s">
        <v>16799</v>
      </c>
    </row>
    <row r="8453" spans="1:2" x14ac:dyDescent="0.2">
      <c r="A8453" t="s">
        <v>16800</v>
      </c>
      <c r="B8453" t="s">
        <v>16801</v>
      </c>
    </row>
    <row r="8454" spans="1:2" x14ac:dyDescent="0.2">
      <c r="A8454" t="s">
        <v>16802</v>
      </c>
      <c r="B8454" t="s">
        <v>16803</v>
      </c>
    </row>
    <row r="8455" spans="1:2" x14ac:dyDescent="0.2">
      <c r="A8455" t="s">
        <v>16804</v>
      </c>
      <c r="B8455" t="s">
        <v>16805</v>
      </c>
    </row>
    <row r="8456" spans="1:2" x14ac:dyDescent="0.2">
      <c r="A8456" t="s">
        <v>16806</v>
      </c>
      <c r="B8456" t="s">
        <v>16807</v>
      </c>
    </row>
    <row r="8457" spans="1:2" x14ac:dyDescent="0.2">
      <c r="A8457" t="s">
        <v>16808</v>
      </c>
      <c r="B8457" t="s">
        <v>16809</v>
      </c>
    </row>
    <row r="8458" spans="1:2" x14ac:dyDescent="0.2">
      <c r="A8458" t="s">
        <v>16810</v>
      </c>
      <c r="B8458" t="s">
        <v>16811</v>
      </c>
    </row>
    <row r="8459" spans="1:2" x14ac:dyDescent="0.2">
      <c r="A8459" t="s">
        <v>16812</v>
      </c>
      <c r="B8459" t="s">
        <v>16813</v>
      </c>
    </row>
    <row r="8460" spans="1:2" x14ac:dyDescent="0.2">
      <c r="A8460" t="s">
        <v>16814</v>
      </c>
      <c r="B8460" t="s">
        <v>16815</v>
      </c>
    </row>
    <row r="8461" spans="1:2" x14ac:dyDescent="0.2">
      <c r="A8461" t="s">
        <v>16816</v>
      </c>
      <c r="B8461" t="s">
        <v>16817</v>
      </c>
    </row>
    <row r="8462" spans="1:2" x14ac:dyDescent="0.2">
      <c r="A8462" t="s">
        <v>16818</v>
      </c>
      <c r="B8462" t="s">
        <v>16819</v>
      </c>
    </row>
    <row r="8463" spans="1:2" x14ac:dyDescent="0.2">
      <c r="A8463" t="s">
        <v>16820</v>
      </c>
      <c r="B8463" t="s">
        <v>16821</v>
      </c>
    </row>
    <row r="8464" spans="1:2" x14ac:dyDescent="0.2">
      <c r="A8464" t="s">
        <v>16822</v>
      </c>
      <c r="B8464" t="s">
        <v>16823</v>
      </c>
    </row>
    <row r="8465" spans="1:2" x14ac:dyDescent="0.2">
      <c r="A8465" t="s">
        <v>16824</v>
      </c>
      <c r="B8465" t="s">
        <v>16825</v>
      </c>
    </row>
    <row r="8466" spans="1:2" x14ac:dyDescent="0.2">
      <c r="A8466" t="s">
        <v>16826</v>
      </c>
      <c r="B8466" t="s">
        <v>16827</v>
      </c>
    </row>
    <row r="8467" spans="1:2" x14ac:dyDescent="0.2">
      <c r="A8467" t="s">
        <v>16828</v>
      </c>
      <c r="B8467" t="s">
        <v>16829</v>
      </c>
    </row>
    <row r="8468" spans="1:2" x14ac:dyDescent="0.2">
      <c r="A8468" t="s">
        <v>16830</v>
      </c>
      <c r="B8468" t="s">
        <v>16831</v>
      </c>
    </row>
    <row r="8469" spans="1:2" x14ac:dyDescent="0.2">
      <c r="A8469" t="s">
        <v>16832</v>
      </c>
      <c r="B8469" t="s">
        <v>16833</v>
      </c>
    </row>
    <row r="8470" spans="1:2" x14ac:dyDescent="0.2">
      <c r="A8470" t="s">
        <v>16834</v>
      </c>
      <c r="B8470" t="s">
        <v>16835</v>
      </c>
    </row>
    <row r="8471" spans="1:2" x14ac:dyDescent="0.2">
      <c r="A8471" t="s">
        <v>16836</v>
      </c>
      <c r="B8471" t="s">
        <v>16837</v>
      </c>
    </row>
    <row r="8472" spans="1:2" x14ac:dyDescent="0.2">
      <c r="A8472" t="s">
        <v>16838</v>
      </c>
      <c r="B8472" t="s">
        <v>16839</v>
      </c>
    </row>
    <row r="8473" spans="1:2" x14ac:dyDescent="0.2">
      <c r="A8473" t="s">
        <v>16840</v>
      </c>
      <c r="B8473" t="s">
        <v>16841</v>
      </c>
    </row>
    <row r="8474" spans="1:2" x14ac:dyDescent="0.2">
      <c r="A8474" t="s">
        <v>16842</v>
      </c>
      <c r="B8474" t="s">
        <v>16843</v>
      </c>
    </row>
    <row r="8475" spans="1:2" x14ac:dyDescent="0.2">
      <c r="A8475" t="s">
        <v>16844</v>
      </c>
      <c r="B8475" t="s">
        <v>16845</v>
      </c>
    </row>
    <row r="8476" spans="1:2" x14ac:dyDescent="0.2">
      <c r="A8476" t="s">
        <v>16846</v>
      </c>
      <c r="B8476" t="s">
        <v>16847</v>
      </c>
    </row>
    <row r="8477" spans="1:2" x14ac:dyDescent="0.2">
      <c r="A8477" t="s">
        <v>16848</v>
      </c>
      <c r="B8477" t="s">
        <v>16849</v>
      </c>
    </row>
    <row r="8478" spans="1:2" x14ac:dyDescent="0.2">
      <c r="A8478" t="s">
        <v>16850</v>
      </c>
      <c r="B8478" t="s">
        <v>16851</v>
      </c>
    </row>
    <row r="8479" spans="1:2" x14ac:dyDescent="0.2">
      <c r="A8479" t="s">
        <v>16852</v>
      </c>
      <c r="B8479" t="s">
        <v>16853</v>
      </c>
    </row>
    <row r="8480" spans="1:2" x14ac:dyDescent="0.2">
      <c r="A8480" t="s">
        <v>16854</v>
      </c>
      <c r="B8480" t="s">
        <v>16855</v>
      </c>
    </row>
    <row r="8481" spans="1:2" x14ac:dyDescent="0.2">
      <c r="A8481" t="s">
        <v>16856</v>
      </c>
      <c r="B8481" t="s">
        <v>16857</v>
      </c>
    </row>
    <row r="8482" spans="1:2" x14ac:dyDescent="0.2">
      <c r="A8482" t="s">
        <v>16858</v>
      </c>
      <c r="B8482" t="s">
        <v>16859</v>
      </c>
    </row>
    <row r="8483" spans="1:2" x14ac:dyDescent="0.2">
      <c r="A8483" t="s">
        <v>16860</v>
      </c>
      <c r="B8483" t="s">
        <v>16861</v>
      </c>
    </row>
    <row r="8484" spans="1:2" x14ac:dyDescent="0.2">
      <c r="A8484" t="s">
        <v>16862</v>
      </c>
      <c r="B8484" t="s">
        <v>16863</v>
      </c>
    </row>
    <row r="8485" spans="1:2" x14ac:dyDescent="0.2">
      <c r="A8485" t="s">
        <v>16864</v>
      </c>
      <c r="B8485" t="s">
        <v>16865</v>
      </c>
    </row>
    <row r="8486" spans="1:2" x14ac:dyDescent="0.2">
      <c r="A8486" t="s">
        <v>16866</v>
      </c>
      <c r="B8486" t="s">
        <v>16867</v>
      </c>
    </row>
    <row r="8487" spans="1:2" x14ac:dyDescent="0.2">
      <c r="A8487" t="s">
        <v>16868</v>
      </c>
      <c r="B8487" t="s">
        <v>16869</v>
      </c>
    </row>
    <row r="8488" spans="1:2" x14ac:dyDescent="0.2">
      <c r="A8488" t="s">
        <v>16870</v>
      </c>
      <c r="B8488" t="s">
        <v>16871</v>
      </c>
    </row>
    <row r="8489" spans="1:2" x14ac:dyDescent="0.2">
      <c r="A8489" t="s">
        <v>16872</v>
      </c>
      <c r="B8489" t="s">
        <v>16873</v>
      </c>
    </row>
    <row r="8490" spans="1:2" x14ac:dyDescent="0.2">
      <c r="A8490" t="s">
        <v>16874</v>
      </c>
      <c r="B8490" t="s">
        <v>16875</v>
      </c>
    </row>
    <row r="8491" spans="1:2" x14ac:dyDescent="0.2">
      <c r="A8491" t="s">
        <v>16876</v>
      </c>
      <c r="B8491" t="s">
        <v>16877</v>
      </c>
    </row>
    <row r="8492" spans="1:2" x14ac:dyDescent="0.2">
      <c r="A8492" t="s">
        <v>16878</v>
      </c>
      <c r="B8492" t="s">
        <v>16879</v>
      </c>
    </row>
    <row r="8493" spans="1:2" x14ac:dyDescent="0.2">
      <c r="A8493" t="s">
        <v>16880</v>
      </c>
      <c r="B8493" t="s">
        <v>16881</v>
      </c>
    </row>
    <row r="8494" spans="1:2" x14ac:dyDescent="0.2">
      <c r="A8494" t="s">
        <v>16882</v>
      </c>
      <c r="B8494" t="s">
        <v>16883</v>
      </c>
    </row>
    <row r="8495" spans="1:2" x14ac:dyDescent="0.2">
      <c r="A8495" t="s">
        <v>16884</v>
      </c>
      <c r="B8495" t="s">
        <v>16885</v>
      </c>
    </row>
    <row r="8496" spans="1:2" x14ac:dyDescent="0.2">
      <c r="A8496" t="s">
        <v>16886</v>
      </c>
      <c r="B8496" t="s">
        <v>16887</v>
      </c>
    </row>
    <row r="8497" spans="1:2" x14ac:dyDescent="0.2">
      <c r="A8497" t="s">
        <v>16888</v>
      </c>
      <c r="B8497" t="s">
        <v>16889</v>
      </c>
    </row>
    <row r="8498" spans="1:2" x14ac:dyDescent="0.2">
      <c r="A8498" t="s">
        <v>16890</v>
      </c>
      <c r="B8498" t="s">
        <v>16891</v>
      </c>
    </row>
    <row r="8499" spans="1:2" x14ac:dyDescent="0.2">
      <c r="A8499" t="s">
        <v>16892</v>
      </c>
      <c r="B8499" t="s">
        <v>16893</v>
      </c>
    </row>
    <row r="8500" spans="1:2" x14ac:dyDescent="0.2">
      <c r="A8500" t="s">
        <v>16894</v>
      </c>
      <c r="B8500" t="s">
        <v>16895</v>
      </c>
    </row>
    <row r="8501" spans="1:2" x14ac:dyDescent="0.2">
      <c r="A8501" t="s">
        <v>16896</v>
      </c>
      <c r="B8501" t="s">
        <v>16897</v>
      </c>
    </row>
    <row r="8502" spans="1:2" x14ac:dyDescent="0.2">
      <c r="A8502" t="s">
        <v>16898</v>
      </c>
      <c r="B8502" t="s">
        <v>16899</v>
      </c>
    </row>
    <row r="8503" spans="1:2" x14ac:dyDescent="0.2">
      <c r="A8503" t="s">
        <v>16900</v>
      </c>
      <c r="B8503" t="s">
        <v>16901</v>
      </c>
    </row>
    <row r="8504" spans="1:2" x14ac:dyDescent="0.2">
      <c r="A8504" t="s">
        <v>16902</v>
      </c>
      <c r="B8504" t="s">
        <v>16903</v>
      </c>
    </row>
    <row r="8505" spans="1:2" x14ac:dyDescent="0.2">
      <c r="A8505" t="s">
        <v>16904</v>
      </c>
      <c r="B8505" t="s">
        <v>16905</v>
      </c>
    </row>
    <row r="8506" spans="1:2" x14ac:dyDescent="0.2">
      <c r="A8506" t="s">
        <v>5936</v>
      </c>
      <c r="B8506" t="s">
        <v>16906</v>
      </c>
    </row>
    <row r="8507" spans="1:2" x14ac:dyDescent="0.2">
      <c r="A8507" t="s">
        <v>16907</v>
      </c>
      <c r="B8507" t="s">
        <v>16908</v>
      </c>
    </row>
    <row r="8508" spans="1:2" x14ac:dyDescent="0.2">
      <c r="A8508" t="s">
        <v>16909</v>
      </c>
      <c r="B8508" t="s">
        <v>16910</v>
      </c>
    </row>
    <row r="8509" spans="1:2" x14ac:dyDescent="0.2">
      <c r="A8509" t="s">
        <v>16911</v>
      </c>
      <c r="B8509" t="s">
        <v>16912</v>
      </c>
    </row>
    <row r="8510" spans="1:2" x14ac:dyDescent="0.2">
      <c r="A8510" t="s">
        <v>16913</v>
      </c>
      <c r="B8510" t="s">
        <v>16914</v>
      </c>
    </row>
    <row r="8511" spans="1:2" x14ac:dyDescent="0.2">
      <c r="A8511" t="s">
        <v>16915</v>
      </c>
      <c r="B8511" t="s">
        <v>16916</v>
      </c>
    </row>
    <row r="8512" spans="1:2" x14ac:dyDescent="0.2">
      <c r="A8512" t="s">
        <v>16917</v>
      </c>
      <c r="B8512" t="s">
        <v>16918</v>
      </c>
    </row>
    <row r="8513" spans="1:2" x14ac:dyDescent="0.2">
      <c r="A8513" t="s">
        <v>16919</v>
      </c>
      <c r="B8513" t="s">
        <v>16920</v>
      </c>
    </row>
    <row r="8514" spans="1:2" x14ac:dyDescent="0.2">
      <c r="A8514" t="s">
        <v>16921</v>
      </c>
      <c r="B8514" t="s">
        <v>16922</v>
      </c>
    </row>
    <row r="8515" spans="1:2" x14ac:dyDescent="0.2">
      <c r="A8515" t="s">
        <v>16923</v>
      </c>
      <c r="B8515" t="s">
        <v>16924</v>
      </c>
    </row>
    <row r="8516" spans="1:2" x14ac:dyDescent="0.2">
      <c r="A8516" t="s">
        <v>16925</v>
      </c>
      <c r="B8516" t="s">
        <v>16926</v>
      </c>
    </row>
    <row r="8517" spans="1:2" x14ac:dyDescent="0.2">
      <c r="A8517" t="s">
        <v>16927</v>
      </c>
      <c r="B8517" t="s">
        <v>16928</v>
      </c>
    </row>
    <row r="8518" spans="1:2" x14ac:dyDescent="0.2">
      <c r="A8518" t="s">
        <v>16929</v>
      </c>
      <c r="B8518" t="s">
        <v>16930</v>
      </c>
    </row>
    <row r="8519" spans="1:2" x14ac:dyDescent="0.2">
      <c r="A8519" t="s">
        <v>16931</v>
      </c>
      <c r="B8519" t="s">
        <v>16932</v>
      </c>
    </row>
    <row r="8520" spans="1:2" x14ac:dyDescent="0.2">
      <c r="A8520" t="s">
        <v>16933</v>
      </c>
      <c r="B8520" t="s">
        <v>16934</v>
      </c>
    </row>
    <row r="8521" spans="1:2" x14ac:dyDescent="0.2">
      <c r="A8521" t="s">
        <v>16935</v>
      </c>
      <c r="B8521" t="s">
        <v>16936</v>
      </c>
    </row>
    <row r="8522" spans="1:2" x14ac:dyDescent="0.2">
      <c r="A8522" t="s">
        <v>16937</v>
      </c>
      <c r="B8522" t="s">
        <v>16938</v>
      </c>
    </row>
    <row r="8523" spans="1:2" x14ac:dyDescent="0.2">
      <c r="A8523" t="s">
        <v>16939</v>
      </c>
      <c r="B8523" t="s">
        <v>16940</v>
      </c>
    </row>
    <row r="8524" spans="1:2" x14ac:dyDescent="0.2">
      <c r="A8524" t="s">
        <v>16941</v>
      </c>
      <c r="B8524" t="s">
        <v>16942</v>
      </c>
    </row>
    <row r="8525" spans="1:2" x14ac:dyDescent="0.2">
      <c r="A8525" t="s">
        <v>16943</v>
      </c>
      <c r="B8525" t="s">
        <v>16944</v>
      </c>
    </row>
    <row r="8526" spans="1:2" x14ac:dyDescent="0.2">
      <c r="A8526" t="s">
        <v>16945</v>
      </c>
      <c r="B8526" t="s">
        <v>16946</v>
      </c>
    </row>
    <row r="8527" spans="1:2" x14ac:dyDescent="0.2">
      <c r="A8527" t="s">
        <v>16947</v>
      </c>
      <c r="B8527" t="s">
        <v>16948</v>
      </c>
    </row>
    <row r="8528" spans="1:2" x14ac:dyDescent="0.2">
      <c r="A8528" t="s">
        <v>16949</v>
      </c>
      <c r="B8528" t="s">
        <v>16950</v>
      </c>
    </row>
    <row r="8529" spans="1:2" x14ac:dyDescent="0.2">
      <c r="A8529" t="s">
        <v>16951</v>
      </c>
      <c r="B8529" t="s">
        <v>16952</v>
      </c>
    </row>
    <row r="8530" spans="1:2" x14ac:dyDescent="0.2">
      <c r="A8530" t="s">
        <v>16953</v>
      </c>
      <c r="B8530" t="s">
        <v>16954</v>
      </c>
    </row>
    <row r="8531" spans="1:2" x14ac:dyDescent="0.2">
      <c r="A8531" t="s">
        <v>16955</v>
      </c>
      <c r="B8531" t="s">
        <v>16956</v>
      </c>
    </row>
    <row r="8532" spans="1:2" x14ac:dyDescent="0.2">
      <c r="A8532" t="s">
        <v>16957</v>
      </c>
      <c r="B8532" t="s">
        <v>16958</v>
      </c>
    </row>
    <row r="8533" spans="1:2" x14ac:dyDescent="0.2">
      <c r="A8533" t="s">
        <v>16959</v>
      </c>
      <c r="B8533" t="s">
        <v>16960</v>
      </c>
    </row>
    <row r="8534" spans="1:2" x14ac:dyDescent="0.2">
      <c r="A8534" t="s">
        <v>16961</v>
      </c>
      <c r="B8534" t="s">
        <v>16962</v>
      </c>
    </row>
    <row r="8535" spans="1:2" x14ac:dyDescent="0.2">
      <c r="A8535" t="s">
        <v>16963</v>
      </c>
      <c r="B8535" t="s">
        <v>16964</v>
      </c>
    </row>
    <row r="8536" spans="1:2" x14ac:dyDescent="0.2">
      <c r="A8536" t="s">
        <v>16965</v>
      </c>
      <c r="B8536" t="s">
        <v>16966</v>
      </c>
    </row>
    <row r="8537" spans="1:2" x14ac:dyDescent="0.2">
      <c r="A8537" t="s">
        <v>16967</v>
      </c>
      <c r="B8537" t="s">
        <v>16968</v>
      </c>
    </row>
    <row r="8538" spans="1:2" x14ac:dyDescent="0.2">
      <c r="A8538" t="s">
        <v>16969</v>
      </c>
      <c r="B8538" t="s">
        <v>16970</v>
      </c>
    </row>
    <row r="8539" spans="1:2" x14ac:dyDescent="0.2">
      <c r="A8539" t="s">
        <v>16971</v>
      </c>
      <c r="B8539" t="s">
        <v>16972</v>
      </c>
    </row>
    <row r="8540" spans="1:2" x14ac:dyDescent="0.2">
      <c r="A8540" t="s">
        <v>16973</v>
      </c>
      <c r="B8540" t="s">
        <v>16974</v>
      </c>
    </row>
    <row r="8541" spans="1:2" x14ac:dyDescent="0.2">
      <c r="A8541" t="s">
        <v>16975</v>
      </c>
      <c r="B8541" t="s">
        <v>16976</v>
      </c>
    </row>
    <row r="8542" spans="1:2" x14ac:dyDescent="0.2">
      <c r="A8542" t="s">
        <v>16977</v>
      </c>
      <c r="B8542" t="s">
        <v>16978</v>
      </c>
    </row>
    <row r="8543" spans="1:2" x14ac:dyDescent="0.2">
      <c r="A8543" t="s">
        <v>16979</v>
      </c>
      <c r="B8543" t="s">
        <v>16980</v>
      </c>
    </row>
    <row r="8544" spans="1:2" x14ac:dyDescent="0.2">
      <c r="A8544" t="s">
        <v>16981</v>
      </c>
      <c r="B8544" t="s">
        <v>16982</v>
      </c>
    </row>
    <row r="8545" spans="1:2" x14ac:dyDescent="0.2">
      <c r="A8545" t="s">
        <v>16983</v>
      </c>
      <c r="B8545" t="s">
        <v>16984</v>
      </c>
    </row>
    <row r="8546" spans="1:2" x14ac:dyDescent="0.2">
      <c r="A8546" t="s">
        <v>16985</v>
      </c>
      <c r="B8546" t="s">
        <v>16986</v>
      </c>
    </row>
    <row r="8547" spans="1:2" x14ac:dyDescent="0.2">
      <c r="A8547" t="s">
        <v>16987</v>
      </c>
      <c r="B8547" t="s">
        <v>16988</v>
      </c>
    </row>
    <row r="8548" spans="1:2" x14ac:dyDescent="0.2">
      <c r="A8548" t="s">
        <v>16989</v>
      </c>
      <c r="B8548" t="s">
        <v>16990</v>
      </c>
    </row>
    <row r="8549" spans="1:2" x14ac:dyDescent="0.2">
      <c r="A8549" t="s">
        <v>5194</v>
      </c>
      <c r="B8549" t="s">
        <v>16991</v>
      </c>
    </row>
    <row r="8550" spans="1:2" x14ac:dyDescent="0.2">
      <c r="A8550" t="s">
        <v>16992</v>
      </c>
      <c r="B8550" t="s">
        <v>16993</v>
      </c>
    </row>
    <row r="8551" spans="1:2" x14ac:dyDescent="0.2">
      <c r="A8551" t="s">
        <v>16994</v>
      </c>
      <c r="B8551" t="s">
        <v>16995</v>
      </c>
    </row>
    <row r="8552" spans="1:2" x14ac:dyDescent="0.2">
      <c r="A8552" t="s">
        <v>16996</v>
      </c>
      <c r="B8552" t="s">
        <v>16997</v>
      </c>
    </row>
    <row r="8553" spans="1:2" x14ac:dyDescent="0.2">
      <c r="A8553" t="s">
        <v>16998</v>
      </c>
      <c r="B8553" t="s">
        <v>16999</v>
      </c>
    </row>
    <row r="8554" spans="1:2" x14ac:dyDescent="0.2">
      <c r="A8554" t="s">
        <v>17000</v>
      </c>
      <c r="B8554" t="s">
        <v>17001</v>
      </c>
    </row>
    <row r="8555" spans="1:2" x14ac:dyDescent="0.2">
      <c r="A8555" t="s">
        <v>17002</v>
      </c>
      <c r="B8555" t="s">
        <v>17003</v>
      </c>
    </row>
    <row r="8556" spans="1:2" x14ac:dyDescent="0.2">
      <c r="A8556" t="s">
        <v>17004</v>
      </c>
      <c r="B8556" t="s">
        <v>17005</v>
      </c>
    </row>
    <row r="8557" spans="1:2" x14ac:dyDescent="0.2">
      <c r="A8557" t="s">
        <v>17006</v>
      </c>
      <c r="B8557" t="s">
        <v>17007</v>
      </c>
    </row>
    <row r="8558" spans="1:2" x14ac:dyDescent="0.2">
      <c r="A8558" t="s">
        <v>17008</v>
      </c>
      <c r="B8558" t="s">
        <v>17009</v>
      </c>
    </row>
    <row r="8559" spans="1:2" x14ac:dyDescent="0.2">
      <c r="A8559" t="s">
        <v>17010</v>
      </c>
      <c r="B8559" t="s">
        <v>17011</v>
      </c>
    </row>
    <row r="8560" spans="1:2" x14ac:dyDescent="0.2">
      <c r="A8560" t="s">
        <v>17012</v>
      </c>
      <c r="B8560" t="s">
        <v>17013</v>
      </c>
    </row>
    <row r="8561" spans="1:2" x14ac:dyDescent="0.2">
      <c r="A8561" t="s">
        <v>17014</v>
      </c>
      <c r="B8561" t="s">
        <v>17015</v>
      </c>
    </row>
    <row r="8562" spans="1:2" x14ac:dyDescent="0.2">
      <c r="A8562" t="s">
        <v>17016</v>
      </c>
      <c r="B8562" t="s">
        <v>17017</v>
      </c>
    </row>
    <row r="8563" spans="1:2" x14ac:dyDescent="0.2">
      <c r="A8563" t="s">
        <v>17018</v>
      </c>
      <c r="B8563" t="s">
        <v>17019</v>
      </c>
    </row>
    <row r="8564" spans="1:2" x14ac:dyDescent="0.2">
      <c r="A8564" t="s">
        <v>17020</v>
      </c>
      <c r="B8564" t="s">
        <v>17021</v>
      </c>
    </row>
    <row r="8565" spans="1:2" x14ac:dyDescent="0.2">
      <c r="A8565" t="s">
        <v>17022</v>
      </c>
      <c r="B8565" t="s">
        <v>17023</v>
      </c>
    </row>
    <row r="8566" spans="1:2" x14ac:dyDescent="0.2">
      <c r="A8566" t="s">
        <v>17024</v>
      </c>
      <c r="B8566" t="s">
        <v>17025</v>
      </c>
    </row>
    <row r="8567" spans="1:2" x14ac:dyDescent="0.2">
      <c r="A8567" t="s">
        <v>17026</v>
      </c>
      <c r="B8567" t="s">
        <v>17027</v>
      </c>
    </row>
    <row r="8568" spans="1:2" x14ac:dyDescent="0.2">
      <c r="A8568" t="s">
        <v>17028</v>
      </c>
      <c r="B8568" t="s">
        <v>17029</v>
      </c>
    </row>
    <row r="8569" spans="1:2" x14ac:dyDescent="0.2">
      <c r="A8569" t="s">
        <v>17030</v>
      </c>
      <c r="B8569" t="s">
        <v>17031</v>
      </c>
    </row>
    <row r="8570" spans="1:2" x14ac:dyDescent="0.2">
      <c r="A8570" t="s">
        <v>17032</v>
      </c>
      <c r="B8570" t="s">
        <v>17033</v>
      </c>
    </row>
    <row r="8571" spans="1:2" x14ac:dyDescent="0.2">
      <c r="A8571" t="s">
        <v>17034</v>
      </c>
      <c r="B8571" t="s">
        <v>17035</v>
      </c>
    </row>
    <row r="8572" spans="1:2" x14ac:dyDescent="0.2">
      <c r="A8572" t="s">
        <v>17036</v>
      </c>
      <c r="B8572" t="s">
        <v>17037</v>
      </c>
    </row>
    <row r="8573" spans="1:2" x14ac:dyDescent="0.2">
      <c r="A8573" t="s">
        <v>17038</v>
      </c>
      <c r="B8573" t="s">
        <v>17039</v>
      </c>
    </row>
    <row r="8574" spans="1:2" x14ac:dyDescent="0.2">
      <c r="A8574" t="s">
        <v>17040</v>
      </c>
      <c r="B8574" t="s">
        <v>17041</v>
      </c>
    </row>
    <row r="8575" spans="1:2" x14ac:dyDescent="0.2">
      <c r="A8575" t="s">
        <v>17042</v>
      </c>
      <c r="B8575" t="s">
        <v>17043</v>
      </c>
    </row>
    <row r="8576" spans="1:2" x14ac:dyDescent="0.2">
      <c r="A8576" t="s">
        <v>17044</v>
      </c>
      <c r="B8576" t="s">
        <v>17045</v>
      </c>
    </row>
    <row r="8577" spans="1:2" x14ac:dyDescent="0.2">
      <c r="A8577" t="s">
        <v>17046</v>
      </c>
      <c r="B8577" t="s">
        <v>17047</v>
      </c>
    </row>
    <row r="8578" spans="1:2" x14ac:dyDescent="0.2">
      <c r="A8578" t="s">
        <v>17048</v>
      </c>
      <c r="B8578" t="s">
        <v>17049</v>
      </c>
    </row>
    <row r="8579" spans="1:2" x14ac:dyDescent="0.2">
      <c r="A8579" t="s">
        <v>17050</v>
      </c>
      <c r="B8579" t="s">
        <v>17051</v>
      </c>
    </row>
    <row r="8580" spans="1:2" x14ac:dyDescent="0.2">
      <c r="A8580" t="s">
        <v>17052</v>
      </c>
      <c r="B8580" t="s">
        <v>17053</v>
      </c>
    </row>
    <row r="8581" spans="1:2" x14ac:dyDescent="0.2">
      <c r="A8581" t="s">
        <v>17054</v>
      </c>
      <c r="B8581" t="s">
        <v>17055</v>
      </c>
    </row>
    <row r="8582" spans="1:2" x14ac:dyDescent="0.2">
      <c r="A8582" t="s">
        <v>17056</v>
      </c>
      <c r="B8582" t="s">
        <v>17057</v>
      </c>
    </row>
    <row r="8583" spans="1:2" x14ac:dyDescent="0.2">
      <c r="A8583" t="s">
        <v>17058</v>
      </c>
      <c r="B8583" t="s">
        <v>17059</v>
      </c>
    </row>
    <row r="8584" spans="1:2" x14ac:dyDescent="0.2">
      <c r="A8584" t="s">
        <v>17060</v>
      </c>
      <c r="B8584" t="s">
        <v>17061</v>
      </c>
    </row>
    <row r="8585" spans="1:2" x14ac:dyDescent="0.2">
      <c r="A8585" t="s">
        <v>17062</v>
      </c>
      <c r="B8585" t="s">
        <v>17063</v>
      </c>
    </row>
    <row r="8586" spans="1:2" x14ac:dyDescent="0.2">
      <c r="A8586" t="s">
        <v>17064</v>
      </c>
      <c r="B8586" t="s">
        <v>17065</v>
      </c>
    </row>
    <row r="8587" spans="1:2" x14ac:dyDescent="0.2">
      <c r="A8587" t="s">
        <v>17066</v>
      </c>
      <c r="B8587" t="s">
        <v>17067</v>
      </c>
    </row>
    <row r="8588" spans="1:2" x14ac:dyDescent="0.2">
      <c r="A8588" t="s">
        <v>17068</v>
      </c>
      <c r="B8588" t="s">
        <v>17069</v>
      </c>
    </row>
    <row r="8589" spans="1:2" x14ac:dyDescent="0.2">
      <c r="A8589" t="s">
        <v>17070</v>
      </c>
      <c r="B8589" t="s">
        <v>17071</v>
      </c>
    </row>
    <row r="8590" spans="1:2" x14ac:dyDescent="0.2">
      <c r="A8590" t="s">
        <v>17072</v>
      </c>
      <c r="B8590" t="s">
        <v>17073</v>
      </c>
    </row>
    <row r="8591" spans="1:2" x14ac:dyDescent="0.2">
      <c r="A8591" t="s">
        <v>17074</v>
      </c>
      <c r="B8591" t="s">
        <v>17075</v>
      </c>
    </row>
    <row r="8592" spans="1:2" x14ac:dyDescent="0.2">
      <c r="A8592" t="s">
        <v>17076</v>
      </c>
      <c r="B8592" t="s">
        <v>17077</v>
      </c>
    </row>
    <row r="8593" spans="1:2" x14ac:dyDescent="0.2">
      <c r="A8593" t="s">
        <v>17078</v>
      </c>
      <c r="B8593" t="s">
        <v>17079</v>
      </c>
    </row>
    <row r="8594" spans="1:2" x14ac:dyDescent="0.2">
      <c r="A8594" t="s">
        <v>17080</v>
      </c>
      <c r="B8594" t="s">
        <v>17081</v>
      </c>
    </row>
    <row r="8595" spans="1:2" x14ac:dyDescent="0.2">
      <c r="A8595" t="s">
        <v>17082</v>
      </c>
      <c r="B8595" t="s">
        <v>17083</v>
      </c>
    </row>
    <row r="8596" spans="1:2" x14ac:dyDescent="0.2">
      <c r="A8596" t="s">
        <v>17084</v>
      </c>
      <c r="B8596" t="s">
        <v>17085</v>
      </c>
    </row>
    <row r="8597" spans="1:2" x14ac:dyDescent="0.2">
      <c r="A8597" t="s">
        <v>17086</v>
      </c>
      <c r="B8597" t="s">
        <v>17087</v>
      </c>
    </row>
    <row r="8598" spans="1:2" x14ac:dyDescent="0.2">
      <c r="A8598" t="s">
        <v>17088</v>
      </c>
      <c r="B8598" t="s">
        <v>17089</v>
      </c>
    </row>
    <row r="8599" spans="1:2" x14ac:dyDescent="0.2">
      <c r="A8599" t="s">
        <v>17090</v>
      </c>
      <c r="B8599" t="s">
        <v>17091</v>
      </c>
    </row>
    <row r="8600" spans="1:2" x14ac:dyDescent="0.2">
      <c r="A8600" t="s">
        <v>17092</v>
      </c>
      <c r="B8600" t="s">
        <v>17093</v>
      </c>
    </row>
    <row r="8601" spans="1:2" x14ac:dyDescent="0.2">
      <c r="A8601" t="s">
        <v>17094</v>
      </c>
      <c r="B8601" t="s">
        <v>17095</v>
      </c>
    </row>
    <row r="8602" spans="1:2" x14ac:dyDescent="0.2">
      <c r="A8602" t="s">
        <v>17096</v>
      </c>
      <c r="B8602" t="s">
        <v>17097</v>
      </c>
    </row>
    <row r="8603" spans="1:2" x14ac:dyDescent="0.2">
      <c r="A8603" t="s">
        <v>17098</v>
      </c>
      <c r="B8603" t="s">
        <v>17099</v>
      </c>
    </row>
    <row r="8604" spans="1:2" x14ac:dyDescent="0.2">
      <c r="A8604" t="s">
        <v>17100</v>
      </c>
      <c r="B8604" t="s">
        <v>17101</v>
      </c>
    </row>
    <row r="8605" spans="1:2" x14ac:dyDescent="0.2">
      <c r="A8605" t="s">
        <v>17102</v>
      </c>
      <c r="B8605" t="s">
        <v>17103</v>
      </c>
    </row>
    <row r="8606" spans="1:2" x14ac:dyDescent="0.2">
      <c r="A8606" t="s">
        <v>17104</v>
      </c>
      <c r="B8606" t="s">
        <v>17105</v>
      </c>
    </row>
    <row r="8607" spans="1:2" x14ac:dyDescent="0.2">
      <c r="A8607" t="s">
        <v>17106</v>
      </c>
      <c r="B8607" t="s">
        <v>17107</v>
      </c>
    </row>
    <row r="8608" spans="1:2" x14ac:dyDescent="0.2">
      <c r="A8608" t="s">
        <v>17108</v>
      </c>
      <c r="B8608" t="s">
        <v>17109</v>
      </c>
    </row>
    <row r="8609" spans="1:2" x14ac:dyDescent="0.2">
      <c r="A8609" t="s">
        <v>17110</v>
      </c>
      <c r="B8609" t="s">
        <v>17111</v>
      </c>
    </row>
    <row r="8610" spans="1:2" x14ac:dyDescent="0.2">
      <c r="A8610" t="s">
        <v>17112</v>
      </c>
      <c r="B8610" t="s">
        <v>17113</v>
      </c>
    </row>
    <row r="8611" spans="1:2" x14ac:dyDescent="0.2">
      <c r="A8611" t="s">
        <v>17114</v>
      </c>
      <c r="B8611" t="s">
        <v>17115</v>
      </c>
    </row>
    <row r="8612" spans="1:2" x14ac:dyDescent="0.2">
      <c r="A8612" t="s">
        <v>17116</v>
      </c>
      <c r="B8612" t="s">
        <v>17117</v>
      </c>
    </row>
    <row r="8613" spans="1:2" x14ac:dyDescent="0.2">
      <c r="A8613" t="s">
        <v>17118</v>
      </c>
      <c r="B8613" t="s">
        <v>17119</v>
      </c>
    </row>
    <row r="8614" spans="1:2" x14ac:dyDescent="0.2">
      <c r="A8614" t="s">
        <v>17120</v>
      </c>
      <c r="B8614" t="s">
        <v>17121</v>
      </c>
    </row>
    <row r="8615" spans="1:2" x14ac:dyDescent="0.2">
      <c r="A8615" t="s">
        <v>17122</v>
      </c>
      <c r="B8615" t="s">
        <v>17123</v>
      </c>
    </row>
    <row r="8616" spans="1:2" x14ac:dyDescent="0.2">
      <c r="A8616" t="s">
        <v>17124</v>
      </c>
      <c r="B8616" t="s">
        <v>17125</v>
      </c>
    </row>
    <row r="8617" spans="1:2" x14ac:dyDescent="0.2">
      <c r="A8617" t="s">
        <v>17126</v>
      </c>
      <c r="B8617" t="s">
        <v>17127</v>
      </c>
    </row>
    <row r="8618" spans="1:2" x14ac:dyDescent="0.2">
      <c r="A8618" t="s">
        <v>17128</v>
      </c>
      <c r="B8618" t="s">
        <v>17129</v>
      </c>
    </row>
    <row r="8619" spans="1:2" x14ac:dyDescent="0.2">
      <c r="A8619" t="s">
        <v>17130</v>
      </c>
      <c r="B8619" t="s">
        <v>17131</v>
      </c>
    </row>
    <row r="8620" spans="1:2" x14ac:dyDescent="0.2">
      <c r="A8620" t="s">
        <v>17132</v>
      </c>
      <c r="B8620" t="s">
        <v>17133</v>
      </c>
    </row>
    <row r="8621" spans="1:2" x14ac:dyDescent="0.2">
      <c r="A8621" t="s">
        <v>17134</v>
      </c>
      <c r="B8621" t="s">
        <v>17135</v>
      </c>
    </row>
    <row r="8622" spans="1:2" x14ac:dyDescent="0.2">
      <c r="A8622" t="s">
        <v>17136</v>
      </c>
      <c r="B8622" t="s">
        <v>17137</v>
      </c>
    </row>
    <row r="8623" spans="1:2" x14ac:dyDescent="0.2">
      <c r="A8623" t="s">
        <v>17138</v>
      </c>
      <c r="B8623" t="s">
        <v>17139</v>
      </c>
    </row>
    <row r="8624" spans="1:2" x14ac:dyDescent="0.2">
      <c r="A8624" t="s">
        <v>17140</v>
      </c>
      <c r="B8624" t="s">
        <v>17141</v>
      </c>
    </row>
    <row r="8625" spans="1:2" x14ac:dyDescent="0.2">
      <c r="A8625" t="s">
        <v>17142</v>
      </c>
      <c r="B8625" t="s">
        <v>17143</v>
      </c>
    </row>
    <row r="8626" spans="1:2" x14ac:dyDescent="0.2">
      <c r="A8626" t="s">
        <v>17144</v>
      </c>
      <c r="B8626" t="s">
        <v>17145</v>
      </c>
    </row>
    <row r="8627" spans="1:2" x14ac:dyDescent="0.2">
      <c r="A8627" t="s">
        <v>17146</v>
      </c>
      <c r="B8627" t="s">
        <v>17147</v>
      </c>
    </row>
    <row r="8628" spans="1:2" x14ac:dyDescent="0.2">
      <c r="A8628" t="s">
        <v>17148</v>
      </c>
      <c r="B8628" t="s">
        <v>17149</v>
      </c>
    </row>
    <row r="8629" spans="1:2" x14ac:dyDescent="0.2">
      <c r="A8629" t="s">
        <v>17150</v>
      </c>
      <c r="B8629" t="s">
        <v>17151</v>
      </c>
    </row>
    <row r="8630" spans="1:2" x14ac:dyDescent="0.2">
      <c r="A8630" t="s">
        <v>17152</v>
      </c>
      <c r="B8630" t="s">
        <v>17153</v>
      </c>
    </row>
    <row r="8631" spans="1:2" x14ac:dyDescent="0.2">
      <c r="A8631" t="s">
        <v>17154</v>
      </c>
      <c r="B8631" t="s">
        <v>17155</v>
      </c>
    </row>
    <row r="8632" spans="1:2" x14ac:dyDescent="0.2">
      <c r="A8632" t="s">
        <v>17156</v>
      </c>
      <c r="B8632" t="s">
        <v>17157</v>
      </c>
    </row>
    <row r="8633" spans="1:2" x14ac:dyDescent="0.2">
      <c r="A8633" t="s">
        <v>17158</v>
      </c>
      <c r="B8633" t="s">
        <v>17159</v>
      </c>
    </row>
    <row r="8634" spans="1:2" x14ac:dyDescent="0.2">
      <c r="A8634" t="s">
        <v>17160</v>
      </c>
      <c r="B8634" t="s">
        <v>17161</v>
      </c>
    </row>
    <row r="8635" spans="1:2" x14ac:dyDescent="0.2">
      <c r="A8635" t="s">
        <v>17162</v>
      </c>
      <c r="B8635" t="s">
        <v>17163</v>
      </c>
    </row>
    <row r="8636" spans="1:2" x14ac:dyDescent="0.2">
      <c r="A8636" t="s">
        <v>17164</v>
      </c>
      <c r="B8636" t="s">
        <v>17165</v>
      </c>
    </row>
    <row r="8637" spans="1:2" x14ac:dyDescent="0.2">
      <c r="A8637" t="s">
        <v>17166</v>
      </c>
      <c r="B8637" t="s">
        <v>17167</v>
      </c>
    </row>
    <row r="8638" spans="1:2" x14ac:dyDescent="0.2">
      <c r="A8638" t="s">
        <v>17168</v>
      </c>
      <c r="B8638" t="s">
        <v>17169</v>
      </c>
    </row>
    <row r="8639" spans="1:2" x14ac:dyDescent="0.2">
      <c r="A8639" t="s">
        <v>17170</v>
      </c>
      <c r="B8639" t="s">
        <v>17171</v>
      </c>
    </row>
    <row r="8640" spans="1:2" x14ac:dyDescent="0.2">
      <c r="A8640" t="s">
        <v>17172</v>
      </c>
      <c r="B8640" t="s">
        <v>17173</v>
      </c>
    </row>
    <row r="8641" spans="1:2" x14ac:dyDescent="0.2">
      <c r="A8641" t="s">
        <v>17174</v>
      </c>
      <c r="B8641" t="s">
        <v>17175</v>
      </c>
    </row>
    <row r="8642" spans="1:2" x14ac:dyDescent="0.2">
      <c r="A8642" t="s">
        <v>17176</v>
      </c>
      <c r="B8642" t="s">
        <v>17177</v>
      </c>
    </row>
    <row r="8643" spans="1:2" x14ac:dyDescent="0.2">
      <c r="A8643" t="s">
        <v>17178</v>
      </c>
      <c r="B8643" t="s">
        <v>17179</v>
      </c>
    </row>
    <row r="8644" spans="1:2" x14ac:dyDescent="0.2">
      <c r="A8644" t="s">
        <v>17180</v>
      </c>
      <c r="B8644" t="s">
        <v>17181</v>
      </c>
    </row>
    <row r="8645" spans="1:2" x14ac:dyDescent="0.2">
      <c r="A8645" t="s">
        <v>17182</v>
      </c>
      <c r="B8645" t="s">
        <v>17183</v>
      </c>
    </row>
    <row r="8646" spans="1:2" x14ac:dyDescent="0.2">
      <c r="A8646" t="s">
        <v>17184</v>
      </c>
      <c r="B8646" t="s">
        <v>17185</v>
      </c>
    </row>
    <row r="8647" spans="1:2" x14ac:dyDescent="0.2">
      <c r="A8647" t="s">
        <v>17186</v>
      </c>
      <c r="B8647" t="s">
        <v>17187</v>
      </c>
    </row>
    <row r="8648" spans="1:2" x14ac:dyDescent="0.2">
      <c r="A8648" t="s">
        <v>17188</v>
      </c>
      <c r="B8648" t="s">
        <v>17189</v>
      </c>
    </row>
    <row r="8649" spans="1:2" x14ac:dyDescent="0.2">
      <c r="A8649" t="s">
        <v>17190</v>
      </c>
      <c r="B8649" t="s">
        <v>17191</v>
      </c>
    </row>
    <row r="8650" spans="1:2" x14ac:dyDescent="0.2">
      <c r="A8650" t="s">
        <v>17192</v>
      </c>
      <c r="B8650" t="s">
        <v>17193</v>
      </c>
    </row>
    <row r="8651" spans="1:2" x14ac:dyDescent="0.2">
      <c r="A8651" t="s">
        <v>17194</v>
      </c>
      <c r="B8651" t="s">
        <v>17195</v>
      </c>
    </row>
    <row r="8652" spans="1:2" x14ac:dyDescent="0.2">
      <c r="A8652" t="s">
        <v>17196</v>
      </c>
      <c r="B8652" t="s">
        <v>17197</v>
      </c>
    </row>
    <row r="8653" spans="1:2" x14ac:dyDescent="0.2">
      <c r="A8653" t="s">
        <v>17198</v>
      </c>
      <c r="B8653" t="s">
        <v>17199</v>
      </c>
    </row>
    <row r="8654" spans="1:2" x14ac:dyDescent="0.2">
      <c r="A8654" t="s">
        <v>17200</v>
      </c>
      <c r="B8654" t="s">
        <v>17201</v>
      </c>
    </row>
    <row r="8655" spans="1:2" x14ac:dyDescent="0.2">
      <c r="A8655" t="s">
        <v>17202</v>
      </c>
      <c r="B8655" t="s">
        <v>17203</v>
      </c>
    </row>
    <row r="8656" spans="1:2" x14ac:dyDescent="0.2">
      <c r="A8656" t="s">
        <v>17204</v>
      </c>
      <c r="B8656" t="s">
        <v>17205</v>
      </c>
    </row>
    <row r="8657" spans="1:2" x14ac:dyDescent="0.2">
      <c r="A8657" t="s">
        <v>17206</v>
      </c>
      <c r="B8657" t="s">
        <v>17207</v>
      </c>
    </row>
    <row r="8658" spans="1:2" x14ac:dyDescent="0.2">
      <c r="A8658" t="s">
        <v>17208</v>
      </c>
      <c r="B8658" t="s">
        <v>17209</v>
      </c>
    </row>
    <row r="8659" spans="1:2" x14ac:dyDescent="0.2">
      <c r="A8659" t="s">
        <v>17210</v>
      </c>
      <c r="B8659" t="s">
        <v>17211</v>
      </c>
    </row>
    <row r="8660" spans="1:2" x14ac:dyDescent="0.2">
      <c r="A8660" t="s">
        <v>17212</v>
      </c>
      <c r="B8660" t="s">
        <v>17213</v>
      </c>
    </row>
    <row r="8661" spans="1:2" x14ac:dyDescent="0.2">
      <c r="A8661" t="s">
        <v>17214</v>
      </c>
      <c r="B8661" t="s">
        <v>17215</v>
      </c>
    </row>
    <row r="8662" spans="1:2" x14ac:dyDescent="0.2">
      <c r="A8662" t="s">
        <v>17216</v>
      </c>
      <c r="B8662" t="s">
        <v>17217</v>
      </c>
    </row>
    <row r="8663" spans="1:2" x14ac:dyDescent="0.2">
      <c r="A8663" t="s">
        <v>17218</v>
      </c>
      <c r="B8663" t="s">
        <v>17219</v>
      </c>
    </row>
    <row r="8664" spans="1:2" x14ac:dyDescent="0.2">
      <c r="A8664" t="s">
        <v>17220</v>
      </c>
      <c r="B8664" t="s">
        <v>17221</v>
      </c>
    </row>
    <row r="8665" spans="1:2" x14ac:dyDescent="0.2">
      <c r="A8665" t="s">
        <v>17222</v>
      </c>
      <c r="B8665" t="s">
        <v>17223</v>
      </c>
    </row>
    <row r="8666" spans="1:2" x14ac:dyDescent="0.2">
      <c r="A8666" t="s">
        <v>17224</v>
      </c>
      <c r="B8666" t="s">
        <v>17225</v>
      </c>
    </row>
    <row r="8667" spans="1:2" x14ac:dyDescent="0.2">
      <c r="A8667" t="s">
        <v>17226</v>
      </c>
      <c r="B8667" t="s">
        <v>17227</v>
      </c>
    </row>
    <row r="8668" spans="1:2" x14ac:dyDescent="0.2">
      <c r="A8668" t="s">
        <v>17228</v>
      </c>
      <c r="B8668" t="s">
        <v>17229</v>
      </c>
    </row>
    <row r="8669" spans="1:2" x14ac:dyDescent="0.2">
      <c r="A8669" t="s">
        <v>17230</v>
      </c>
      <c r="B8669" t="s">
        <v>17231</v>
      </c>
    </row>
    <row r="8670" spans="1:2" x14ac:dyDescent="0.2">
      <c r="A8670" t="s">
        <v>17232</v>
      </c>
      <c r="B8670" t="s">
        <v>17233</v>
      </c>
    </row>
    <row r="8671" spans="1:2" x14ac:dyDescent="0.2">
      <c r="A8671" t="s">
        <v>17234</v>
      </c>
      <c r="B8671" t="s">
        <v>17235</v>
      </c>
    </row>
    <row r="8672" spans="1:2" x14ac:dyDescent="0.2">
      <c r="A8672" t="s">
        <v>17236</v>
      </c>
      <c r="B8672" t="s">
        <v>17237</v>
      </c>
    </row>
    <row r="8673" spans="1:2" x14ac:dyDescent="0.2">
      <c r="A8673" t="s">
        <v>17238</v>
      </c>
      <c r="B8673" t="s">
        <v>17239</v>
      </c>
    </row>
    <row r="8674" spans="1:2" x14ac:dyDescent="0.2">
      <c r="A8674" t="s">
        <v>17240</v>
      </c>
      <c r="B8674" t="s">
        <v>17241</v>
      </c>
    </row>
    <row r="8675" spans="1:2" x14ac:dyDescent="0.2">
      <c r="A8675" t="s">
        <v>17242</v>
      </c>
      <c r="B8675" t="s">
        <v>17243</v>
      </c>
    </row>
    <row r="8676" spans="1:2" x14ac:dyDescent="0.2">
      <c r="A8676" t="s">
        <v>17244</v>
      </c>
      <c r="B8676" t="s">
        <v>17245</v>
      </c>
    </row>
    <row r="8677" spans="1:2" x14ac:dyDescent="0.2">
      <c r="A8677" t="s">
        <v>17246</v>
      </c>
      <c r="B8677" t="s">
        <v>17247</v>
      </c>
    </row>
    <row r="8678" spans="1:2" x14ac:dyDescent="0.2">
      <c r="A8678" t="s">
        <v>17248</v>
      </c>
      <c r="B8678" t="s">
        <v>17249</v>
      </c>
    </row>
    <row r="8679" spans="1:2" x14ac:dyDescent="0.2">
      <c r="A8679" t="s">
        <v>17250</v>
      </c>
      <c r="B8679" t="s">
        <v>17251</v>
      </c>
    </row>
    <row r="8680" spans="1:2" x14ac:dyDescent="0.2">
      <c r="A8680" t="s">
        <v>17252</v>
      </c>
      <c r="B8680" t="s">
        <v>17253</v>
      </c>
    </row>
    <row r="8681" spans="1:2" x14ac:dyDescent="0.2">
      <c r="A8681" t="s">
        <v>17254</v>
      </c>
      <c r="B8681" t="s">
        <v>17255</v>
      </c>
    </row>
    <row r="8682" spans="1:2" x14ac:dyDescent="0.2">
      <c r="A8682" t="s">
        <v>17256</v>
      </c>
      <c r="B8682" t="s">
        <v>17257</v>
      </c>
    </row>
    <row r="8683" spans="1:2" x14ac:dyDescent="0.2">
      <c r="A8683" t="s">
        <v>17258</v>
      </c>
      <c r="B8683" t="s">
        <v>17259</v>
      </c>
    </row>
    <row r="8684" spans="1:2" x14ac:dyDescent="0.2">
      <c r="A8684" t="s">
        <v>17260</v>
      </c>
      <c r="B8684" t="s">
        <v>17261</v>
      </c>
    </row>
    <row r="8685" spans="1:2" x14ac:dyDescent="0.2">
      <c r="A8685" t="s">
        <v>17262</v>
      </c>
      <c r="B8685" t="s">
        <v>17263</v>
      </c>
    </row>
    <row r="8686" spans="1:2" x14ac:dyDescent="0.2">
      <c r="A8686" t="s">
        <v>17264</v>
      </c>
      <c r="B8686" t="s">
        <v>17265</v>
      </c>
    </row>
    <row r="8687" spans="1:2" x14ac:dyDescent="0.2">
      <c r="A8687" t="s">
        <v>17266</v>
      </c>
      <c r="B8687" t="s">
        <v>17267</v>
      </c>
    </row>
    <row r="8688" spans="1:2" x14ac:dyDescent="0.2">
      <c r="A8688" t="s">
        <v>17268</v>
      </c>
      <c r="B8688" t="s">
        <v>17269</v>
      </c>
    </row>
    <row r="8689" spans="1:2" x14ac:dyDescent="0.2">
      <c r="A8689" t="s">
        <v>17270</v>
      </c>
      <c r="B8689" t="s">
        <v>17271</v>
      </c>
    </row>
    <row r="8690" spans="1:2" x14ac:dyDescent="0.2">
      <c r="A8690" t="s">
        <v>17272</v>
      </c>
      <c r="B8690" t="s">
        <v>17273</v>
      </c>
    </row>
    <row r="8691" spans="1:2" x14ac:dyDescent="0.2">
      <c r="A8691" t="s">
        <v>17274</v>
      </c>
      <c r="B8691" t="s">
        <v>17275</v>
      </c>
    </row>
    <row r="8692" spans="1:2" x14ac:dyDescent="0.2">
      <c r="A8692" t="s">
        <v>17276</v>
      </c>
      <c r="B8692" t="s">
        <v>17277</v>
      </c>
    </row>
    <row r="8693" spans="1:2" x14ac:dyDescent="0.2">
      <c r="A8693" t="s">
        <v>17278</v>
      </c>
      <c r="B8693" t="s">
        <v>17279</v>
      </c>
    </row>
    <row r="8694" spans="1:2" x14ac:dyDescent="0.2">
      <c r="A8694" t="s">
        <v>17280</v>
      </c>
      <c r="B8694" t="s">
        <v>17281</v>
      </c>
    </row>
    <row r="8695" spans="1:2" x14ac:dyDescent="0.2">
      <c r="A8695" t="s">
        <v>17282</v>
      </c>
      <c r="B8695" t="s">
        <v>17283</v>
      </c>
    </row>
    <row r="8696" spans="1:2" x14ac:dyDescent="0.2">
      <c r="A8696" t="s">
        <v>17284</v>
      </c>
      <c r="B8696" t="s">
        <v>17285</v>
      </c>
    </row>
    <row r="8697" spans="1:2" x14ac:dyDescent="0.2">
      <c r="A8697" t="s">
        <v>17286</v>
      </c>
      <c r="B8697" t="s">
        <v>17287</v>
      </c>
    </row>
    <row r="8698" spans="1:2" x14ac:dyDescent="0.2">
      <c r="A8698" t="s">
        <v>17288</v>
      </c>
      <c r="B8698" t="s">
        <v>17289</v>
      </c>
    </row>
    <row r="8699" spans="1:2" x14ac:dyDescent="0.2">
      <c r="A8699" t="s">
        <v>17290</v>
      </c>
      <c r="B8699" t="s">
        <v>17291</v>
      </c>
    </row>
    <row r="8700" spans="1:2" x14ac:dyDescent="0.2">
      <c r="A8700" t="s">
        <v>17292</v>
      </c>
      <c r="B8700" t="s">
        <v>17293</v>
      </c>
    </row>
    <row r="8701" spans="1:2" x14ac:dyDescent="0.2">
      <c r="A8701" t="s">
        <v>17294</v>
      </c>
      <c r="B8701" t="s">
        <v>17295</v>
      </c>
    </row>
    <row r="8702" spans="1:2" x14ac:dyDescent="0.2">
      <c r="A8702" t="s">
        <v>17296</v>
      </c>
      <c r="B8702" t="s">
        <v>17297</v>
      </c>
    </row>
    <row r="8703" spans="1:2" x14ac:dyDescent="0.2">
      <c r="A8703" t="s">
        <v>17298</v>
      </c>
      <c r="B8703" t="s">
        <v>17299</v>
      </c>
    </row>
    <row r="8704" spans="1:2" x14ac:dyDescent="0.2">
      <c r="A8704" t="s">
        <v>17300</v>
      </c>
      <c r="B8704" t="s">
        <v>17301</v>
      </c>
    </row>
    <row r="8705" spans="1:2" x14ac:dyDescent="0.2">
      <c r="A8705" t="s">
        <v>17302</v>
      </c>
      <c r="B8705" t="s">
        <v>17303</v>
      </c>
    </row>
    <row r="8706" spans="1:2" x14ac:dyDescent="0.2">
      <c r="A8706" t="s">
        <v>17304</v>
      </c>
      <c r="B8706" t="s">
        <v>17305</v>
      </c>
    </row>
    <row r="8707" spans="1:2" x14ac:dyDescent="0.2">
      <c r="A8707" t="s">
        <v>17306</v>
      </c>
      <c r="B8707" t="s">
        <v>17307</v>
      </c>
    </row>
    <row r="8708" spans="1:2" x14ac:dyDescent="0.2">
      <c r="A8708" t="s">
        <v>17308</v>
      </c>
      <c r="B8708" t="s">
        <v>17309</v>
      </c>
    </row>
    <row r="8709" spans="1:2" x14ac:dyDescent="0.2">
      <c r="A8709" t="s">
        <v>17310</v>
      </c>
      <c r="B8709" t="s">
        <v>17311</v>
      </c>
    </row>
    <row r="8710" spans="1:2" x14ac:dyDescent="0.2">
      <c r="A8710" t="s">
        <v>17312</v>
      </c>
      <c r="B8710" t="s">
        <v>17313</v>
      </c>
    </row>
    <row r="8711" spans="1:2" x14ac:dyDescent="0.2">
      <c r="A8711" t="s">
        <v>17314</v>
      </c>
      <c r="B8711" t="s">
        <v>17315</v>
      </c>
    </row>
    <row r="8712" spans="1:2" x14ac:dyDescent="0.2">
      <c r="A8712" t="s">
        <v>17316</v>
      </c>
      <c r="B8712" t="s">
        <v>17317</v>
      </c>
    </row>
    <row r="8713" spans="1:2" x14ac:dyDescent="0.2">
      <c r="A8713" t="s">
        <v>17318</v>
      </c>
      <c r="B8713" t="s">
        <v>17319</v>
      </c>
    </row>
    <row r="8714" spans="1:2" x14ac:dyDescent="0.2">
      <c r="A8714" t="s">
        <v>17320</v>
      </c>
      <c r="B8714" t="s">
        <v>17321</v>
      </c>
    </row>
    <row r="8715" spans="1:2" x14ac:dyDescent="0.2">
      <c r="A8715" t="s">
        <v>17322</v>
      </c>
      <c r="B8715" t="s">
        <v>17323</v>
      </c>
    </row>
    <row r="8716" spans="1:2" x14ac:dyDescent="0.2">
      <c r="A8716" t="s">
        <v>17324</v>
      </c>
      <c r="B8716" t="s">
        <v>17325</v>
      </c>
    </row>
    <row r="8717" spans="1:2" x14ac:dyDescent="0.2">
      <c r="A8717" t="s">
        <v>17326</v>
      </c>
      <c r="B8717" t="s">
        <v>17327</v>
      </c>
    </row>
    <row r="8718" spans="1:2" x14ac:dyDescent="0.2">
      <c r="A8718" t="s">
        <v>17328</v>
      </c>
      <c r="B8718" t="s">
        <v>17329</v>
      </c>
    </row>
    <row r="8719" spans="1:2" x14ac:dyDescent="0.2">
      <c r="A8719" t="s">
        <v>17330</v>
      </c>
      <c r="B8719" t="s">
        <v>17331</v>
      </c>
    </row>
    <row r="8720" spans="1:2" x14ac:dyDescent="0.2">
      <c r="A8720" t="s">
        <v>17332</v>
      </c>
      <c r="B8720" t="s">
        <v>17333</v>
      </c>
    </row>
    <row r="8721" spans="1:2" x14ac:dyDescent="0.2">
      <c r="A8721" t="s">
        <v>17334</v>
      </c>
      <c r="B8721" t="s">
        <v>17335</v>
      </c>
    </row>
    <row r="8722" spans="1:2" x14ac:dyDescent="0.2">
      <c r="A8722" t="s">
        <v>17336</v>
      </c>
      <c r="B8722" t="s">
        <v>17337</v>
      </c>
    </row>
    <row r="8723" spans="1:2" x14ac:dyDescent="0.2">
      <c r="A8723" t="s">
        <v>17338</v>
      </c>
      <c r="B8723" t="s">
        <v>17339</v>
      </c>
    </row>
    <row r="8724" spans="1:2" x14ac:dyDescent="0.2">
      <c r="A8724" t="s">
        <v>17340</v>
      </c>
      <c r="B8724" t="s">
        <v>17341</v>
      </c>
    </row>
    <row r="8725" spans="1:2" x14ac:dyDescent="0.2">
      <c r="A8725" t="s">
        <v>17342</v>
      </c>
      <c r="B8725" t="s">
        <v>17343</v>
      </c>
    </row>
    <row r="8726" spans="1:2" x14ac:dyDescent="0.2">
      <c r="A8726" t="s">
        <v>17344</v>
      </c>
      <c r="B8726" t="s">
        <v>17345</v>
      </c>
    </row>
    <row r="8727" spans="1:2" x14ac:dyDescent="0.2">
      <c r="A8727" t="s">
        <v>17346</v>
      </c>
      <c r="B8727" t="s">
        <v>17347</v>
      </c>
    </row>
    <row r="8728" spans="1:2" x14ac:dyDescent="0.2">
      <c r="A8728" t="s">
        <v>17348</v>
      </c>
      <c r="B8728" t="s">
        <v>17349</v>
      </c>
    </row>
    <row r="8729" spans="1:2" x14ac:dyDescent="0.2">
      <c r="A8729" t="s">
        <v>17350</v>
      </c>
      <c r="B8729" t="s">
        <v>17351</v>
      </c>
    </row>
    <row r="8730" spans="1:2" x14ac:dyDescent="0.2">
      <c r="A8730" t="s">
        <v>17352</v>
      </c>
      <c r="B8730" t="s">
        <v>17353</v>
      </c>
    </row>
    <row r="8731" spans="1:2" x14ac:dyDescent="0.2">
      <c r="A8731" t="s">
        <v>17354</v>
      </c>
      <c r="B8731" t="s">
        <v>17355</v>
      </c>
    </row>
    <row r="8732" spans="1:2" x14ac:dyDescent="0.2">
      <c r="A8732" t="s">
        <v>17356</v>
      </c>
      <c r="B8732" t="s">
        <v>17357</v>
      </c>
    </row>
    <row r="8733" spans="1:2" x14ac:dyDescent="0.2">
      <c r="A8733" t="s">
        <v>17358</v>
      </c>
      <c r="B8733" t="s">
        <v>17359</v>
      </c>
    </row>
    <row r="8734" spans="1:2" x14ac:dyDescent="0.2">
      <c r="A8734" t="s">
        <v>17360</v>
      </c>
      <c r="B8734" t="s">
        <v>17361</v>
      </c>
    </row>
    <row r="8735" spans="1:2" x14ac:dyDescent="0.2">
      <c r="A8735" t="s">
        <v>17362</v>
      </c>
      <c r="B8735" t="s">
        <v>17363</v>
      </c>
    </row>
    <row r="8736" spans="1:2" x14ac:dyDescent="0.2">
      <c r="A8736" t="s">
        <v>17364</v>
      </c>
      <c r="B8736" t="s">
        <v>17365</v>
      </c>
    </row>
    <row r="8737" spans="1:2" x14ac:dyDescent="0.2">
      <c r="A8737" t="s">
        <v>17366</v>
      </c>
      <c r="B8737" t="s">
        <v>17367</v>
      </c>
    </row>
    <row r="8738" spans="1:2" x14ac:dyDescent="0.2">
      <c r="A8738" t="s">
        <v>17368</v>
      </c>
      <c r="B8738" t="s">
        <v>17369</v>
      </c>
    </row>
    <row r="8739" spans="1:2" x14ac:dyDescent="0.2">
      <c r="A8739" t="s">
        <v>17370</v>
      </c>
      <c r="B8739" t="s">
        <v>17371</v>
      </c>
    </row>
    <row r="8740" spans="1:2" x14ac:dyDescent="0.2">
      <c r="A8740" t="s">
        <v>17372</v>
      </c>
      <c r="B8740" t="s">
        <v>17373</v>
      </c>
    </row>
    <row r="8741" spans="1:2" x14ac:dyDescent="0.2">
      <c r="A8741" t="s">
        <v>17374</v>
      </c>
      <c r="B8741" t="s">
        <v>17375</v>
      </c>
    </row>
    <row r="8742" spans="1:2" x14ac:dyDescent="0.2">
      <c r="A8742" t="s">
        <v>17376</v>
      </c>
      <c r="B8742" t="s">
        <v>17377</v>
      </c>
    </row>
    <row r="8743" spans="1:2" x14ac:dyDescent="0.2">
      <c r="A8743" t="s">
        <v>17378</v>
      </c>
      <c r="B8743" t="s">
        <v>17379</v>
      </c>
    </row>
    <row r="8744" spans="1:2" x14ac:dyDescent="0.2">
      <c r="A8744" t="s">
        <v>17380</v>
      </c>
      <c r="B8744" t="s">
        <v>17381</v>
      </c>
    </row>
    <row r="8745" spans="1:2" x14ac:dyDescent="0.2">
      <c r="A8745" t="s">
        <v>17382</v>
      </c>
      <c r="B8745" t="s">
        <v>17383</v>
      </c>
    </row>
    <row r="8746" spans="1:2" x14ac:dyDescent="0.2">
      <c r="A8746" t="s">
        <v>17384</v>
      </c>
      <c r="B8746" t="s">
        <v>17385</v>
      </c>
    </row>
    <row r="8747" spans="1:2" x14ac:dyDescent="0.2">
      <c r="A8747" t="s">
        <v>17386</v>
      </c>
      <c r="B8747" t="s">
        <v>17387</v>
      </c>
    </row>
    <row r="8748" spans="1:2" x14ac:dyDescent="0.2">
      <c r="A8748" t="s">
        <v>17388</v>
      </c>
      <c r="B8748" t="s">
        <v>17389</v>
      </c>
    </row>
    <row r="8749" spans="1:2" x14ac:dyDescent="0.2">
      <c r="A8749" t="s">
        <v>17390</v>
      </c>
      <c r="B8749" t="s">
        <v>17391</v>
      </c>
    </row>
    <row r="8750" spans="1:2" x14ac:dyDescent="0.2">
      <c r="A8750" t="s">
        <v>17392</v>
      </c>
      <c r="B8750" t="s">
        <v>17393</v>
      </c>
    </row>
    <row r="8751" spans="1:2" x14ac:dyDescent="0.2">
      <c r="A8751" t="s">
        <v>17394</v>
      </c>
      <c r="B8751" t="s">
        <v>17395</v>
      </c>
    </row>
    <row r="8752" spans="1:2" x14ac:dyDescent="0.2">
      <c r="A8752" t="s">
        <v>17396</v>
      </c>
      <c r="B8752" t="s">
        <v>17397</v>
      </c>
    </row>
    <row r="8753" spans="1:2" x14ac:dyDescent="0.2">
      <c r="A8753" t="s">
        <v>17398</v>
      </c>
      <c r="B8753" t="s">
        <v>17399</v>
      </c>
    </row>
    <row r="8754" spans="1:2" x14ac:dyDescent="0.2">
      <c r="A8754" t="s">
        <v>17400</v>
      </c>
      <c r="B8754" t="s">
        <v>17401</v>
      </c>
    </row>
    <row r="8755" spans="1:2" x14ac:dyDescent="0.2">
      <c r="A8755" t="s">
        <v>17402</v>
      </c>
      <c r="B8755" t="s">
        <v>17403</v>
      </c>
    </row>
    <row r="8756" spans="1:2" x14ac:dyDescent="0.2">
      <c r="A8756" t="s">
        <v>17404</v>
      </c>
      <c r="B8756" t="s">
        <v>17405</v>
      </c>
    </row>
    <row r="8757" spans="1:2" x14ac:dyDescent="0.2">
      <c r="A8757" t="s">
        <v>282</v>
      </c>
      <c r="B8757" t="s">
        <v>17406</v>
      </c>
    </row>
    <row r="8758" spans="1:2" x14ac:dyDescent="0.2">
      <c r="A8758" t="s">
        <v>17407</v>
      </c>
      <c r="B8758" t="s">
        <v>17408</v>
      </c>
    </row>
    <row r="8759" spans="1:2" x14ac:dyDescent="0.2">
      <c r="A8759" t="s">
        <v>17409</v>
      </c>
      <c r="B8759" t="s">
        <v>17410</v>
      </c>
    </row>
    <row r="8760" spans="1:2" x14ac:dyDescent="0.2">
      <c r="A8760" t="s">
        <v>17411</v>
      </c>
      <c r="B8760" t="s">
        <v>17412</v>
      </c>
    </row>
    <row r="8761" spans="1:2" x14ac:dyDescent="0.2">
      <c r="A8761" t="s">
        <v>17413</v>
      </c>
      <c r="B8761" t="s">
        <v>17414</v>
      </c>
    </row>
    <row r="8762" spans="1:2" x14ac:dyDescent="0.2">
      <c r="A8762" t="s">
        <v>17415</v>
      </c>
      <c r="B8762" t="s">
        <v>17416</v>
      </c>
    </row>
    <row r="8763" spans="1:2" x14ac:dyDescent="0.2">
      <c r="A8763" t="s">
        <v>17417</v>
      </c>
      <c r="B8763" t="s">
        <v>17418</v>
      </c>
    </row>
    <row r="8764" spans="1:2" x14ac:dyDescent="0.2">
      <c r="A8764" t="s">
        <v>17419</v>
      </c>
      <c r="B8764" t="s">
        <v>17420</v>
      </c>
    </row>
    <row r="8765" spans="1:2" x14ac:dyDescent="0.2">
      <c r="A8765" t="s">
        <v>17421</v>
      </c>
      <c r="B8765" t="s">
        <v>17422</v>
      </c>
    </row>
    <row r="8766" spans="1:2" x14ac:dyDescent="0.2">
      <c r="A8766" t="s">
        <v>17423</v>
      </c>
      <c r="B8766" t="s">
        <v>17424</v>
      </c>
    </row>
    <row r="8767" spans="1:2" x14ac:dyDescent="0.2">
      <c r="A8767" t="s">
        <v>17425</v>
      </c>
      <c r="B8767" t="s">
        <v>17426</v>
      </c>
    </row>
    <row r="8768" spans="1:2" x14ac:dyDescent="0.2">
      <c r="A8768" t="s">
        <v>17427</v>
      </c>
      <c r="B8768" t="s">
        <v>17428</v>
      </c>
    </row>
    <row r="8769" spans="1:2" x14ac:dyDescent="0.2">
      <c r="A8769" t="s">
        <v>17429</v>
      </c>
      <c r="B8769" t="s">
        <v>17430</v>
      </c>
    </row>
    <row r="8770" spans="1:2" x14ac:dyDescent="0.2">
      <c r="A8770" t="s">
        <v>17431</v>
      </c>
      <c r="B8770" t="s">
        <v>17432</v>
      </c>
    </row>
    <row r="8771" spans="1:2" x14ac:dyDescent="0.2">
      <c r="A8771" t="s">
        <v>17433</v>
      </c>
      <c r="B8771" t="s">
        <v>17434</v>
      </c>
    </row>
    <row r="8772" spans="1:2" x14ac:dyDescent="0.2">
      <c r="A8772" t="s">
        <v>17435</v>
      </c>
      <c r="B8772" t="s">
        <v>17436</v>
      </c>
    </row>
    <row r="8773" spans="1:2" x14ac:dyDescent="0.2">
      <c r="A8773" t="s">
        <v>17437</v>
      </c>
      <c r="B8773" t="s">
        <v>17438</v>
      </c>
    </row>
    <row r="8774" spans="1:2" x14ac:dyDescent="0.2">
      <c r="A8774" t="s">
        <v>17439</v>
      </c>
      <c r="B8774" t="s">
        <v>17440</v>
      </c>
    </row>
    <row r="8775" spans="1:2" x14ac:dyDescent="0.2">
      <c r="A8775" t="s">
        <v>17441</v>
      </c>
      <c r="B8775" t="s">
        <v>17442</v>
      </c>
    </row>
    <row r="8776" spans="1:2" x14ac:dyDescent="0.2">
      <c r="A8776" t="s">
        <v>17443</v>
      </c>
      <c r="B8776" t="s">
        <v>17444</v>
      </c>
    </row>
    <row r="8777" spans="1:2" x14ac:dyDescent="0.2">
      <c r="A8777" t="s">
        <v>17445</v>
      </c>
      <c r="B8777" t="s">
        <v>17446</v>
      </c>
    </row>
    <row r="8778" spans="1:2" x14ac:dyDescent="0.2">
      <c r="A8778" t="s">
        <v>17447</v>
      </c>
      <c r="B8778" t="s">
        <v>17448</v>
      </c>
    </row>
    <row r="8779" spans="1:2" x14ac:dyDescent="0.2">
      <c r="A8779" t="s">
        <v>17449</v>
      </c>
      <c r="B8779" t="s">
        <v>17450</v>
      </c>
    </row>
    <row r="8780" spans="1:2" x14ac:dyDescent="0.2">
      <c r="A8780" t="s">
        <v>17451</v>
      </c>
      <c r="B8780" t="s">
        <v>17452</v>
      </c>
    </row>
    <row r="8781" spans="1:2" x14ac:dyDescent="0.2">
      <c r="A8781" t="s">
        <v>17453</v>
      </c>
      <c r="B8781" t="s">
        <v>17454</v>
      </c>
    </row>
    <row r="8782" spans="1:2" x14ac:dyDescent="0.2">
      <c r="A8782" t="s">
        <v>17455</v>
      </c>
      <c r="B8782" t="s">
        <v>17456</v>
      </c>
    </row>
    <row r="8783" spans="1:2" x14ac:dyDescent="0.2">
      <c r="A8783" t="s">
        <v>17457</v>
      </c>
      <c r="B8783" t="s">
        <v>17458</v>
      </c>
    </row>
    <row r="8784" spans="1:2" x14ac:dyDescent="0.2">
      <c r="A8784" t="s">
        <v>17459</v>
      </c>
      <c r="B8784" t="s">
        <v>17460</v>
      </c>
    </row>
    <row r="8785" spans="1:2" x14ac:dyDescent="0.2">
      <c r="A8785" t="s">
        <v>17461</v>
      </c>
      <c r="B8785" t="s">
        <v>17462</v>
      </c>
    </row>
    <row r="8786" spans="1:2" x14ac:dyDescent="0.2">
      <c r="A8786" t="s">
        <v>17463</v>
      </c>
      <c r="B8786" t="s">
        <v>17464</v>
      </c>
    </row>
    <row r="8787" spans="1:2" x14ac:dyDescent="0.2">
      <c r="A8787" t="s">
        <v>17465</v>
      </c>
      <c r="B8787" t="s">
        <v>17466</v>
      </c>
    </row>
    <row r="8788" spans="1:2" x14ac:dyDescent="0.2">
      <c r="A8788" t="s">
        <v>17467</v>
      </c>
      <c r="B8788" t="s">
        <v>17468</v>
      </c>
    </row>
    <row r="8789" spans="1:2" x14ac:dyDescent="0.2">
      <c r="A8789" t="s">
        <v>17469</v>
      </c>
      <c r="B8789" t="s">
        <v>17470</v>
      </c>
    </row>
    <row r="8790" spans="1:2" x14ac:dyDescent="0.2">
      <c r="A8790" t="s">
        <v>17471</v>
      </c>
      <c r="B8790" t="s">
        <v>17472</v>
      </c>
    </row>
    <row r="8791" spans="1:2" x14ac:dyDescent="0.2">
      <c r="A8791" t="s">
        <v>17473</v>
      </c>
      <c r="B8791" t="s">
        <v>17474</v>
      </c>
    </row>
    <row r="8792" spans="1:2" x14ac:dyDescent="0.2">
      <c r="A8792" t="s">
        <v>17475</v>
      </c>
      <c r="B8792" t="s">
        <v>17476</v>
      </c>
    </row>
    <row r="8793" spans="1:2" x14ac:dyDescent="0.2">
      <c r="A8793" t="s">
        <v>17477</v>
      </c>
      <c r="B8793" t="s">
        <v>17478</v>
      </c>
    </row>
    <row r="8794" spans="1:2" x14ac:dyDescent="0.2">
      <c r="A8794" t="s">
        <v>17479</v>
      </c>
      <c r="B8794" t="s">
        <v>17480</v>
      </c>
    </row>
    <row r="8795" spans="1:2" x14ac:dyDescent="0.2">
      <c r="A8795" t="s">
        <v>17481</v>
      </c>
      <c r="B8795" t="s">
        <v>17482</v>
      </c>
    </row>
    <row r="8796" spans="1:2" x14ac:dyDescent="0.2">
      <c r="A8796" t="s">
        <v>17483</v>
      </c>
      <c r="B8796" t="s">
        <v>17484</v>
      </c>
    </row>
    <row r="8797" spans="1:2" x14ac:dyDescent="0.2">
      <c r="A8797" t="s">
        <v>17485</v>
      </c>
      <c r="B8797" t="s">
        <v>17486</v>
      </c>
    </row>
    <row r="8798" spans="1:2" x14ac:dyDescent="0.2">
      <c r="A8798" t="s">
        <v>17487</v>
      </c>
      <c r="B8798" t="s">
        <v>17488</v>
      </c>
    </row>
    <row r="8799" spans="1:2" x14ac:dyDescent="0.2">
      <c r="A8799" t="s">
        <v>17489</v>
      </c>
      <c r="B8799" t="s">
        <v>17490</v>
      </c>
    </row>
    <row r="8800" spans="1:2" x14ac:dyDescent="0.2">
      <c r="A8800" t="s">
        <v>17491</v>
      </c>
      <c r="B8800" t="s">
        <v>17492</v>
      </c>
    </row>
    <row r="8801" spans="1:2" x14ac:dyDescent="0.2">
      <c r="A8801" t="s">
        <v>17493</v>
      </c>
      <c r="B8801" t="s">
        <v>17494</v>
      </c>
    </row>
    <row r="8802" spans="1:2" x14ac:dyDescent="0.2">
      <c r="A8802" t="s">
        <v>17495</v>
      </c>
      <c r="B8802" t="s">
        <v>17496</v>
      </c>
    </row>
    <row r="8803" spans="1:2" x14ac:dyDescent="0.2">
      <c r="A8803" t="s">
        <v>17497</v>
      </c>
      <c r="B8803" t="s">
        <v>17498</v>
      </c>
    </row>
    <row r="8804" spans="1:2" x14ac:dyDescent="0.2">
      <c r="A8804" t="s">
        <v>17499</v>
      </c>
      <c r="B8804" t="s">
        <v>17500</v>
      </c>
    </row>
    <row r="8805" spans="1:2" x14ac:dyDescent="0.2">
      <c r="A8805" t="s">
        <v>17501</v>
      </c>
      <c r="B8805" t="s">
        <v>17502</v>
      </c>
    </row>
    <row r="8806" spans="1:2" x14ac:dyDescent="0.2">
      <c r="A8806" t="s">
        <v>17503</v>
      </c>
      <c r="B8806" t="s">
        <v>17504</v>
      </c>
    </row>
    <row r="8807" spans="1:2" x14ac:dyDescent="0.2">
      <c r="A8807" t="s">
        <v>17505</v>
      </c>
      <c r="B8807" t="s">
        <v>17506</v>
      </c>
    </row>
    <row r="8808" spans="1:2" x14ac:dyDescent="0.2">
      <c r="A8808" t="s">
        <v>17507</v>
      </c>
      <c r="B8808" t="s">
        <v>17508</v>
      </c>
    </row>
    <row r="8809" spans="1:2" x14ac:dyDescent="0.2">
      <c r="A8809" t="s">
        <v>17509</v>
      </c>
      <c r="B8809" t="s">
        <v>17510</v>
      </c>
    </row>
    <row r="8810" spans="1:2" x14ac:dyDescent="0.2">
      <c r="A8810" t="s">
        <v>17511</v>
      </c>
      <c r="B8810" t="s">
        <v>17512</v>
      </c>
    </row>
    <row r="8811" spans="1:2" x14ac:dyDescent="0.2">
      <c r="A8811" t="s">
        <v>17513</v>
      </c>
      <c r="B8811" t="s">
        <v>17514</v>
      </c>
    </row>
    <row r="8812" spans="1:2" x14ac:dyDescent="0.2">
      <c r="A8812" t="s">
        <v>17515</v>
      </c>
      <c r="B8812" t="s">
        <v>17516</v>
      </c>
    </row>
    <row r="8813" spans="1:2" x14ac:dyDescent="0.2">
      <c r="A8813" t="s">
        <v>17517</v>
      </c>
      <c r="B8813" t="s">
        <v>17518</v>
      </c>
    </row>
    <row r="8814" spans="1:2" x14ac:dyDescent="0.2">
      <c r="A8814" t="s">
        <v>17519</v>
      </c>
      <c r="B8814" t="s">
        <v>17520</v>
      </c>
    </row>
    <row r="8815" spans="1:2" x14ac:dyDescent="0.2">
      <c r="A8815" t="s">
        <v>17521</v>
      </c>
      <c r="B8815" t="s">
        <v>17522</v>
      </c>
    </row>
    <row r="8816" spans="1:2" x14ac:dyDescent="0.2">
      <c r="A8816" t="s">
        <v>17523</v>
      </c>
      <c r="B8816" t="s">
        <v>17524</v>
      </c>
    </row>
    <row r="8817" spans="1:2" x14ac:dyDescent="0.2">
      <c r="A8817" t="s">
        <v>17525</v>
      </c>
      <c r="B8817" t="s">
        <v>17526</v>
      </c>
    </row>
    <row r="8818" spans="1:2" x14ac:dyDescent="0.2">
      <c r="A8818" t="s">
        <v>17527</v>
      </c>
      <c r="B8818" t="s">
        <v>17528</v>
      </c>
    </row>
    <row r="8819" spans="1:2" x14ac:dyDescent="0.2">
      <c r="A8819" t="s">
        <v>17529</v>
      </c>
      <c r="B8819" t="s">
        <v>17530</v>
      </c>
    </row>
    <row r="8820" spans="1:2" x14ac:dyDescent="0.2">
      <c r="A8820" t="s">
        <v>17531</v>
      </c>
      <c r="B8820" t="s">
        <v>17532</v>
      </c>
    </row>
    <row r="8821" spans="1:2" x14ac:dyDescent="0.2">
      <c r="A8821" t="s">
        <v>17533</v>
      </c>
      <c r="B8821" t="s">
        <v>17534</v>
      </c>
    </row>
    <row r="8822" spans="1:2" x14ac:dyDescent="0.2">
      <c r="A8822" t="s">
        <v>17535</v>
      </c>
      <c r="B8822" t="s">
        <v>17536</v>
      </c>
    </row>
    <row r="8823" spans="1:2" x14ac:dyDescent="0.2">
      <c r="A8823" t="s">
        <v>17537</v>
      </c>
      <c r="B8823" t="s">
        <v>17538</v>
      </c>
    </row>
    <row r="8824" spans="1:2" x14ac:dyDescent="0.2">
      <c r="A8824" t="s">
        <v>17539</v>
      </c>
      <c r="B8824" t="s">
        <v>17540</v>
      </c>
    </row>
    <row r="8825" spans="1:2" x14ac:dyDescent="0.2">
      <c r="A8825" t="s">
        <v>17541</v>
      </c>
      <c r="B8825" t="s">
        <v>17542</v>
      </c>
    </row>
    <row r="8826" spans="1:2" x14ac:dyDescent="0.2">
      <c r="A8826" t="s">
        <v>17543</v>
      </c>
      <c r="B8826" t="s">
        <v>17544</v>
      </c>
    </row>
    <row r="8827" spans="1:2" x14ac:dyDescent="0.2">
      <c r="A8827" t="s">
        <v>17545</v>
      </c>
      <c r="B8827" t="s">
        <v>17546</v>
      </c>
    </row>
    <row r="8828" spans="1:2" x14ac:dyDescent="0.2">
      <c r="A8828" t="s">
        <v>17547</v>
      </c>
      <c r="B8828" t="s">
        <v>17548</v>
      </c>
    </row>
    <row r="8829" spans="1:2" x14ac:dyDescent="0.2">
      <c r="A8829" t="s">
        <v>17549</v>
      </c>
      <c r="B8829" t="s">
        <v>17550</v>
      </c>
    </row>
    <row r="8830" spans="1:2" x14ac:dyDescent="0.2">
      <c r="A8830" t="s">
        <v>17551</v>
      </c>
      <c r="B8830" t="s">
        <v>17552</v>
      </c>
    </row>
    <row r="8831" spans="1:2" x14ac:dyDescent="0.2">
      <c r="A8831" t="s">
        <v>17553</v>
      </c>
      <c r="B8831" t="s">
        <v>17554</v>
      </c>
    </row>
    <row r="8832" spans="1:2" x14ac:dyDescent="0.2">
      <c r="A8832" t="s">
        <v>17555</v>
      </c>
      <c r="B8832" t="s">
        <v>17556</v>
      </c>
    </row>
    <row r="8833" spans="1:2" x14ac:dyDescent="0.2">
      <c r="A8833" t="s">
        <v>17557</v>
      </c>
      <c r="B8833" t="s">
        <v>17558</v>
      </c>
    </row>
    <row r="8834" spans="1:2" x14ac:dyDescent="0.2">
      <c r="A8834" t="s">
        <v>17559</v>
      </c>
      <c r="B8834" t="s">
        <v>17560</v>
      </c>
    </row>
    <row r="8835" spans="1:2" x14ac:dyDescent="0.2">
      <c r="A8835" t="s">
        <v>17561</v>
      </c>
      <c r="B8835" t="s">
        <v>17562</v>
      </c>
    </row>
    <row r="8836" spans="1:2" x14ac:dyDescent="0.2">
      <c r="A8836" t="s">
        <v>17563</v>
      </c>
      <c r="B8836" t="s">
        <v>17564</v>
      </c>
    </row>
    <row r="8837" spans="1:2" x14ac:dyDescent="0.2">
      <c r="A8837" t="s">
        <v>17565</v>
      </c>
      <c r="B8837" t="s">
        <v>17566</v>
      </c>
    </row>
    <row r="8838" spans="1:2" x14ac:dyDescent="0.2">
      <c r="A8838" t="s">
        <v>17567</v>
      </c>
      <c r="B8838" t="s">
        <v>17568</v>
      </c>
    </row>
    <row r="8839" spans="1:2" x14ac:dyDescent="0.2">
      <c r="A8839" t="s">
        <v>17569</v>
      </c>
      <c r="B8839" t="s">
        <v>17570</v>
      </c>
    </row>
    <row r="8840" spans="1:2" x14ac:dyDescent="0.2">
      <c r="A8840" t="s">
        <v>17571</v>
      </c>
      <c r="B8840" t="s">
        <v>17572</v>
      </c>
    </row>
    <row r="8841" spans="1:2" x14ac:dyDescent="0.2">
      <c r="A8841" t="s">
        <v>17573</v>
      </c>
      <c r="B8841" t="s">
        <v>17574</v>
      </c>
    </row>
    <row r="8842" spans="1:2" x14ac:dyDescent="0.2">
      <c r="A8842" t="s">
        <v>17575</v>
      </c>
      <c r="B8842" t="s">
        <v>17576</v>
      </c>
    </row>
    <row r="8843" spans="1:2" x14ac:dyDescent="0.2">
      <c r="A8843" t="s">
        <v>17577</v>
      </c>
      <c r="B8843" t="s">
        <v>17578</v>
      </c>
    </row>
    <row r="8844" spans="1:2" x14ac:dyDescent="0.2">
      <c r="A8844" t="s">
        <v>17579</v>
      </c>
      <c r="B8844" t="s">
        <v>17580</v>
      </c>
    </row>
    <row r="8845" spans="1:2" x14ac:dyDescent="0.2">
      <c r="A8845" t="s">
        <v>17581</v>
      </c>
      <c r="B8845" t="s">
        <v>17582</v>
      </c>
    </row>
    <row r="8846" spans="1:2" x14ac:dyDescent="0.2">
      <c r="A8846" t="s">
        <v>17583</v>
      </c>
      <c r="B8846" t="s">
        <v>17584</v>
      </c>
    </row>
    <row r="8847" spans="1:2" x14ac:dyDescent="0.2">
      <c r="A8847" t="s">
        <v>17585</v>
      </c>
      <c r="B8847" t="s">
        <v>17586</v>
      </c>
    </row>
    <row r="8848" spans="1:2" x14ac:dyDescent="0.2">
      <c r="A8848" t="s">
        <v>17587</v>
      </c>
      <c r="B8848" t="s">
        <v>17588</v>
      </c>
    </row>
    <row r="8849" spans="1:2" x14ac:dyDescent="0.2">
      <c r="A8849" t="s">
        <v>17589</v>
      </c>
      <c r="B8849" t="s">
        <v>17590</v>
      </c>
    </row>
    <row r="8850" spans="1:2" x14ac:dyDescent="0.2">
      <c r="A8850" t="s">
        <v>17591</v>
      </c>
      <c r="B8850" t="s">
        <v>17592</v>
      </c>
    </row>
    <row r="8851" spans="1:2" x14ac:dyDescent="0.2">
      <c r="A8851" t="s">
        <v>17593</v>
      </c>
      <c r="B8851" t="s">
        <v>17594</v>
      </c>
    </row>
    <row r="8852" spans="1:2" x14ac:dyDescent="0.2">
      <c r="A8852" t="s">
        <v>17595</v>
      </c>
      <c r="B8852" t="s">
        <v>17596</v>
      </c>
    </row>
    <row r="8853" spans="1:2" x14ac:dyDescent="0.2">
      <c r="A8853" t="s">
        <v>17597</v>
      </c>
      <c r="B8853" t="s">
        <v>17598</v>
      </c>
    </row>
    <row r="8854" spans="1:2" x14ac:dyDescent="0.2">
      <c r="A8854" t="s">
        <v>17599</v>
      </c>
      <c r="B8854" t="s">
        <v>17600</v>
      </c>
    </row>
    <row r="8855" spans="1:2" x14ac:dyDescent="0.2">
      <c r="A8855" t="s">
        <v>17601</v>
      </c>
      <c r="B8855" t="s">
        <v>17602</v>
      </c>
    </row>
    <row r="8856" spans="1:2" x14ac:dyDescent="0.2">
      <c r="A8856" t="s">
        <v>17603</v>
      </c>
      <c r="B8856" t="s">
        <v>17604</v>
      </c>
    </row>
    <row r="8857" spans="1:2" x14ac:dyDescent="0.2">
      <c r="A8857" t="s">
        <v>17605</v>
      </c>
      <c r="B8857" t="s">
        <v>17606</v>
      </c>
    </row>
    <row r="8858" spans="1:2" x14ac:dyDescent="0.2">
      <c r="A8858" t="s">
        <v>17607</v>
      </c>
      <c r="B8858" t="s">
        <v>17608</v>
      </c>
    </row>
    <row r="8859" spans="1:2" x14ac:dyDescent="0.2">
      <c r="A8859" t="s">
        <v>17609</v>
      </c>
      <c r="B8859" t="s">
        <v>17610</v>
      </c>
    </row>
    <row r="8860" spans="1:2" x14ac:dyDescent="0.2">
      <c r="A8860" t="s">
        <v>17611</v>
      </c>
      <c r="B8860" t="s">
        <v>17612</v>
      </c>
    </row>
    <row r="8861" spans="1:2" x14ac:dyDescent="0.2">
      <c r="A8861" t="s">
        <v>17613</v>
      </c>
      <c r="B8861" t="s">
        <v>17614</v>
      </c>
    </row>
    <row r="8862" spans="1:2" x14ac:dyDescent="0.2">
      <c r="A8862" t="s">
        <v>17615</v>
      </c>
      <c r="B8862" t="s">
        <v>17616</v>
      </c>
    </row>
    <row r="8863" spans="1:2" x14ac:dyDescent="0.2">
      <c r="A8863" t="s">
        <v>17617</v>
      </c>
      <c r="B8863" t="s">
        <v>17618</v>
      </c>
    </row>
    <row r="8864" spans="1:2" x14ac:dyDescent="0.2">
      <c r="A8864" t="s">
        <v>17619</v>
      </c>
      <c r="B8864" t="s">
        <v>17620</v>
      </c>
    </row>
    <row r="8865" spans="1:2" x14ac:dyDescent="0.2">
      <c r="A8865" t="s">
        <v>17621</v>
      </c>
      <c r="B8865" t="s">
        <v>17622</v>
      </c>
    </row>
    <row r="8866" spans="1:2" x14ac:dyDescent="0.2">
      <c r="A8866" t="s">
        <v>17623</v>
      </c>
      <c r="B8866" t="s">
        <v>17624</v>
      </c>
    </row>
    <row r="8867" spans="1:2" x14ac:dyDescent="0.2">
      <c r="A8867" t="s">
        <v>17625</v>
      </c>
      <c r="B8867" t="s">
        <v>17626</v>
      </c>
    </row>
    <row r="8868" spans="1:2" x14ac:dyDescent="0.2">
      <c r="A8868" t="s">
        <v>17627</v>
      </c>
      <c r="B8868" t="s">
        <v>17628</v>
      </c>
    </row>
    <row r="8869" spans="1:2" x14ac:dyDescent="0.2">
      <c r="A8869" t="s">
        <v>17629</v>
      </c>
      <c r="B8869" t="s">
        <v>17630</v>
      </c>
    </row>
    <row r="8870" spans="1:2" x14ac:dyDescent="0.2">
      <c r="A8870" t="s">
        <v>17631</v>
      </c>
      <c r="B8870" t="s">
        <v>17632</v>
      </c>
    </row>
    <row r="8871" spans="1:2" x14ac:dyDescent="0.2">
      <c r="A8871" t="s">
        <v>17633</v>
      </c>
      <c r="B8871" t="s">
        <v>17634</v>
      </c>
    </row>
    <row r="8872" spans="1:2" x14ac:dyDescent="0.2">
      <c r="A8872" t="s">
        <v>17635</v>
      </c>
      <c r="B8872" t="s">
        <v>17636</v>
      </c>
    </row>
    <row r="8873" spans="1:2" x14ac:dyDescent="0.2">
      <c r="A8873" t="s">
        <v>17637</v>
      </c>
      <c r="B8873" t="s">
        <v>17638</v>
      </c>
    </row>
    <row r="8874" spans="1:2" x14ac:dyDescent="0.2">
      <c r="A8874" t="s">
        <v>17639</v>
      </c>
      <c r="B8874" t="s">
        <v>17640</v>
      </c>
    </row>
    <row r="8875" spans="1:2" x14ac:dyDescent="0.2">
      <c r="A8875" t="s">
        <v>17641</v>
      </c>
      <c r="B8875" t="s">
        <v>17642</v>
      </c>
    </row>
    <row r="8876" spans="1:2" x14ac:dyDescent="0.2">
      <c r="A8876" t="s">
        <v>17643</v>
      </c>
      <c r="B8876" t="s">
        <v>17644</v>
      </c>
    </row>
    <row r="8877" spans="1:2" x14ac:dyDescent="0.2">
      <c r="A8877" t="s">
        <v>17645</v>
      </c>
      <c r="B8877" t="s">
        <v>17646</v>
      </c>
    </row>
    <row r="8878" spans="1:2" x14ac:dyDescent="0.2">
      <c r="A8878" t="s">
        <v>17647</v>
      </c>
      <c r="B8878" t="s">
        <v>17648</v>
      </c>
    </row>
    <row r="8879" spans="1:2" x14ac:dyDescent="0.2">
      <c r="A8879" t="s">
        <v>17649</v>
      </c>
      <c r="B8879" t="s">
        <v>17650</v>
      </c>
    </row>
    <row r="8880" spans="1:2" x14ac:dyDescent="0.2">
      <c r="A8880" t="s">
        <v>17651</v>
      </c>
      <c r="B8880" t="s">
        <v>17652</v>
      </c>
    </row>
    <row r="8881" spans="1:2" x14ac:dyDescent="0.2">
      <c r="A8881" t="s">
        <v>17653</v>
      </c>
      <c r="B8881" t="s">
        <v>17654</v>
      </c>
    </row>
    <row r="8882" spans="1:2" x14ac:dyDescent="0.2">
      <c r="A8882" t="s">
        <v>17655</v>
      </c>
      <c r="B8882" t="s">
        <v>17656</v>
      </c>
    </row>
    <row r="8883" spans="1:2" x14ac:dyDescent="0.2">
      <c r="A8883" t="s">
        <v>17657</v>
      </c>
      <c r="B8883" t="s">
        <v>17658</v>
      </c>
    </row>
    <row r="8884" spans="1:2" x14ac:dyDescent="0.2">
      <c r="A8884" t="s">
        <v>17659</v>
      </c>
      <c r="B8884" t="s">
        <v>17660</v>
      </c>
    </row>
    <row r="8885" spans="1:2" x14ac:dyDescent="0.2">
      <c r="A8885" t="s">
        <v>17661</v>
      </c>
      <c r="B8885" t="s">
        <v>17662</v>
      </c>
    </row>
    <row r="8886" spans="1:2" x14ac:dyDescent="0.2">
      <c r="A8886" t="s">
        <v>17663</v>
      </c>
      <c r="B8886" t="s">
        <v>17664</v>
      </c>
    </row>
    <row r="8887" spans="1:2" x14ac:dyDescent="0.2">
      <c r="A8887" t="s">
        <v>17665</v>
      </c>
      <c r="B8887" t="s">
        <v>17666</v>
      </c>
    </row>
    <row r="8888" spans="1:2" x14ac:dyDescent="0.2">
      <c r="A8888" t="s">
        <v>17667</v>
      </c>
      <c r="B8888" t="s">
        <v>17668</v>
      </c>
    </row>
    <row r="8889" spans="1:2" x14ac:dyDescent="0.2">
      <c r="A8889" t="s">
        <v>17669</v>
      </c>
      <c r="B8889" t="s">
        <v>17670</v>
      </c>
    </row>
    <row r="8890" spans="1:2" x14ac:dyDescent="0.2">
      <c r="A8890" t="s">
        <v>17671</v>
      </c>
      <c r="B8890" t="s">
        <v>17672</v>
      </c>
    </row>
    <row r="8891" spans="1:2" x14ac:dyDescent="0.2">
      <c r="A8891" t="s">
        <v>17673</v>
      </c>
      <c r="B8891" t="s">
        <v>17674</v>
      </c>
    </row>
    <row r="8892" spans="1:2" x14ac:dyDescent="0.2">
      <c r="A8892" t="s">
        <v>17675</v>
      </c>
      <c r="B8892" t="s">
        <v>17676</v>
      </c>
    </row>
    <row r="8893" spans="1:2" x14ac:dyDescent="0.2">
      <c r="A8893" t="s">
        <v>17677</v>
      </c>
      <c r="B8893" t="s">
        <v>17678</v>
      </c>
    </row>
    <row r="8894" spans="1:2" x14ac:dyDescent="0.2">
      <c r="A8894" t="s">
        <v>17679</v>
      </c>
      <c r="B8894" t="s">
        <v>17680</v>
      </c>
    </row>
    <row r="8895" spans="1:2" x14ac:dyDescent="0.2">
      <c r="A8895" t="s">
        <v>17681</v>
      </c>
      <c r="B8895" t="s">
        <v>17682</v>
      </c>
    </row>
    <row r="8896" spans="1:2" x14ac:dyDescent="0.2">
      <c r="A8896" t="s">
        <v>17683</v>
      </c>
      <c r="B8896" t="s">
        <v>17684</v>
      </c>
    </row>
    <row r="8897" spans="1:2" x14ac:dyDescent="0.2">
      <c r="A8897" t="s">
        <v>17685</v>
      </c>
      <c r="B8897" t="s">
        <v>17686</v>
      </c>
    </row>
    <row r="8898" spans="1:2" x14ac:dyDescent="0.2">
      <c r="A8898" t="s">
        <v>17687</v>
      </c>
      <c r="B8898" t="s">
        <v>17688</v>
      </c>
    </row>
    <row r="8899" spans="1:2" x14ac:dyDescent="0.2">
      <c r="A8899" t="s">
        <v>17689</v>
      </c>
      <c r="B8899" t="s">
        <v>17690</v>
      </c>
    </row>
    <row r="8900" spans="1:2" x14ac:dyDescent="0.2">
      <c r="A8900" t="s">
        <v>17691</v>
      </c>
      <c r="B8900" t="s">
        <v>17692</v>
      </c>
    </row>
    <row r="8901" spans="1:2" x14ac:dyDescent="0.2">
      <c r="A8901" t="s">
        <v>17693</v>
      </c>
      <c r="B8901" t="s">
        <v>17694</v>
      </c>
    </row>
    <row r="8902" spans="1:2" x14ac:dyDescent="0.2">
      <c r="A8902" t="s">
        <v>17695</v>
      </c>
      <c r="B8902" t="s">
        <v>17696</v>
      </c>
    </row>
    <row r="8903" spans="1:2" x14ac:dyDescent="0.2">
      <c r="A8903" t="s">
        <v>17697</v>
      </c>
      <c r="B8903" t="s">
        <v>17698</v>
      </c>
    </row>
    <row r="8904" spans="1:2" x14ac:dyDescent="0.2">
      <c r="A8904" t="s">
        <v>17699</v>
      </c>
      <c r="B8904" t="s">
        <v>17700</v>
      </c>
    </row>
    <row r="8905" spans="1:2" x14ac:dyDescent="0.2">
      <c r="A8905" t="s">
        <v>17701</v>
      </c>
      <c r="B8905" t="s">
        <v>17702</v>
      </c>
    </row>
    <row r="8906" spans="1:2" x14ac:dyDescent="0.2">
      <c r="A8906" t="s">
        <v>17703</v>
      </c>
      <c r="B8906" t="s">
        <v>17704</v>
      </c>
    </row>
    <row r="8907" spans="1:2" x14ac:dyDescent="0.2">
      <c r="A8907" t="s">
        <v>17705</v>
      </c>
      <c r="B8907" t="s">
        <v>17706</v>
      </c>
    </row>
    <row r="8908" spans="1:2" x14ac:dyDescent="0.2">
      <c r="A8908" t="s">
        <v>17707</v>
      </c>
      <c r="B8908" t="s">
        <v>17708</v>
      </c>
    </row>
    <row r="8909" spans="1:2" x14ac:dyDescent="0.2">
      <c r="A8909" t="s">
        <v>17709</v>
      </c>
      <c r="B8909" t="s">
        <v>17710</v>
      </c>
    </row>
    <row r="8910" spans="1:2" x14ac:dyDescent="0.2">
      <c r="A8910" t="s">
        <v>17711</v>
      </c>
      <c r="B8910" t="s">
        <v>17712</v>
      </c>
    </row>
    <row r="8911" spans="1:2" x14ac:dyDescent="0.2">
      <c r="A8911" t="s">
        <v>17713</v>
      </c>
      <c r="B8911" t="s">
        <v>17714</v>
      </c>
    </row>
    <row r="8912" spans="1:2" x14ac:dyDescent="0.2">
      <c r="A8912" t="s">
        <v>17715</v>
      </c>
      <c r="B8912" t="s">
        <v>17716</v>
      </c>
    </row>
    <row r="8913" spans="1:2" x14ac:dyDescent="0.2">
      <c r="A8913" t="s">
        <v>17717</v>
      </c>
      <c r="B8913" t="s">
        <v>17718</v>
      </c>
    </row>
    <row r="8914" spans="1:2" x14ac:dyDescent="0.2">
      <c r="A8914" t="s">
        <v>17719</v>
      </c>
      <c r="B8914" t="s">
        <v>17720</v>
      </c>
    </row>
    <row r="8915" spans="1:2" x14ac:dyDescent="0.2">
      <c r="A8915" t="s">
        <v>17721</v>
      </c>
      <c r="B8915" t="s">
        <v>17722</v>
      </c>
    </row>
    <row r="8916" spans="1:2" x14ac:dyDescent="0.2">
      <c r="A8916" t="s">
        <v>17723</v>
      </c>
      <c r="B8916" t="s">
        <v>17724</v>
      </c>
    </row>
    <row r="8917" spans="1:2" x14ac:dyDescent="0.2">
      <c r="A8917" t="s">
        <v>17725</v>
      </c>
      <c r="B8917" t="s">
        <v>17726</v>
      </c>
    </row>
    <row r="8918" spans="1:2" x14ac:dyDescent="0.2">
      <c r="A8918" t="s">
        <v>17727</v>
      </c>
      <c r="B8918" t="s">
        <v>17728</v>
      </c>
    </row>
    <row r="8919" spans="1:2" x14ac:dyDescent="0.2">
      <c r="A8919" t="s">
        <v>17729</v>
      </c>
      <c r="B8919" t="s">
        <v>17730</v>
      </c>
    </row>
    <row r="8920" spans="1:2" x14ac:dyDescent="0.2">
      <c r="A8920" t="s">
        <v>17731</v>
      </c>
      <c r="B8920" t="s">
        <v>17732</v>
      </c>
    </row>
    <row r="8921" spans="1:2" x14ac:dyDescent="0.2">
      <c r="A8921" t="s">
        <v>17733</v>
      </c>
      <c r="B8921" t="s">
        <v>17734</v>
      </c>
    </row>
    <row r="8922" spans="1:2" x14ac:dyDescent="0.2">
      <c r="A8922" t="s">
        <v>17735</v>
      </c>
      <c r="B8922" t="s">
        <v>17736</v>
      </c>
    </row>
    <row r="8923" spans="1:2" x14ac:dyDescent="0.2">
      <c r="A8923" t="s">
        <v>17737</v>
      </c>
      <c r="B8923" t="s">
        <v>17738</v>
      </c>
    </row>
    <row r="8924" spans="1:2" x14ac:dyDescent="0.2">
      <c r="A8924" t="s">
        <v>17739</v>
      </c>
      <c r="B8924" t="s">
        <v>17740</v>
      </c>
    </row>
    <row r="8925" spans="1:2" x14ac:dyDescent="0.2">
      <c r="A8925" t="s">
        <v>17741</v>
      </c>
      <c r="B8925" t="s">
        <v>17742</v>
      </c>
    </row>
    <row r="8926" spans="1:2" x14ac:dyDescent="0.2">
      <c r="A8926" t="s">
        <v>17743</v>
      </c>
      <c r="B8926" t="s">
        <v>17744</v>
      </c>
    </row>
    <row r="8927" spans="1:2" x14ac:dyDescent="0.2">
      <c r="A8927" t="s">
        <v>17745</v>
      </c>
      <c r="B8927" t="s">
        <v>17746</v>
      </c>
    </row>
    <row r="8928" spans="1:2" x14ac:dyDescent="0.2">
      <c r="A8928" t="s">
        <v>17747</v>
      </c>
      <c r="B8928" t="s">
        <v>17748</v>
      </c>
    </row>
    <row r="8929" spans="1:2" x14ac:dyDescent="0.2">
      <c r="A8929" t="s">
        <v>17749</v>
      </c>
      <c r="B8929" t="s">
        <v>17750</v>
      </c>
    </row>
    <row r="8930" spans="1:2" x14ac:dyDescent="0.2">
      <c r="A8930" t="s">
        <v>17751</v>
      </c>
      <c r="B8930" t="s">
        <v>17752</v>
      </c>
    </row>
    <row r="8931" spans="1:2" x14ac:dyDescent="0.2">
      <c r="A8931" t="s">
        <v>17753</v>
      </c>
      <c r="B8931" t="s">
        <v>17754</v>
      </c>
    </row>
    <row r="8932" spans="1:2" x14ac:dyDescent="0.2">
      <c r="A8932" t="s">
        <v>17755</v>
      </c>
      <c r="B8932" t="s">
        <v>17756</v>
      </c>
    </row>
    <row r="8933" spans="1:2" x14ac:dyDescent="0.2">
      <c r="A8933" t="s">
        <v>17757</v>
      </c>
      <c r="B8933" t="s">
        <v>17758</v>
      </c>
    </row>
    <row r="8934" spans="1:2" x14ac:dyDescent="0.2">
      <c r="A8934" t="s">
        <v>17759</v>
      </c>
      <c r="B8934" t="s">
        <v>17760</v>
      </c>
    </row>
    <row r="8935" spans="1:2" x14ac:dyDescent="0.2">
      <c r="A8935" t="s">
        <v>17761</v>
      </c>
      <c r="B8935" t="s">
        <v>17762</v>
      </c>
    </row>
    <row r="8936" spans="1:2" x14ac:dyDescent="0.2">
      <c r="A8936" t="s">
        <v>17763</v>
      </c>
      <c r="B8936" t="s">
        <v>17764</v>
      </c>
    </row>
    <row r="8937" spans="1:2" x14ac:dyDescent="0.2">
      <c r="A8937" t="s">
        <v>17765</v>
      </c>
      <c r="B8937" t="s">
        <v>17766</v>
      </c>
    </row>
    <row r="8938" spans="1:2" x14ac:dyDescent="0.2">
      <c r="A8938" t="s">
        <v>17767</v>
      </c>
      <c r="B8938" t="s">
        <v>17768</v>
      </c>
    </row>
    <row r="8939" spans="1:2" x14ac:dyDescent="0.2">
      <c r="A8939" t="s">
        <v>17769</v>
      </c>
      <c r="B8939" t="s">
        <v>17770</v>
      </c>
    </row>
    <row r="8940" spans="1:2" x14ac:dyDescent="0.2">
      <c r="A8940" t="s">
        <v>17771</v>
      </c>
      <c r="B8940" t="s">
        <v>17772</v>
      </c>
    </row>
    <row r="8941" spans="1:2" x14ac:dyDescent="0.2">
      <c r="A8941" t="s">
        <v>17773</v>
      </c>
      <c r="B8941" t="s">
        <v>17774</v>
      </c>
    </row>
    <row r="8942" spans="1:2" x14ac:dyDescent="0.2">
      <c r="A8942" t="s">
        <v>17775</v>
      </c>
      <c r="B8942" t="s">
        <v>17776</v>
      </c>
    </row>
    <row r="8943" spans="1:2" x14ac:dyDescent="0.2">
      <c r="A8943" t="s">
        <v>17777</v>
      </c>
      <c r="B8943" t="s">
        <v>17778</v>
      </c>
    </row>
    <row r="8944" spans="1:2" x14ac:dyDescent="0.2">
      <c r="A8944" t="s">
        <v>17779</v>
      </c>
      <c r="B8944" t="s">
        <v>17780</v>
      </c>
    </row>
    <row r="8945" spans="1:2" x14ac:dyDescent="0.2">
      <c r="A8945" t="s">
        <v>17781</v>
      </c>
      <c r="B8945" t="s">
        <v>17782</v>
      </c>
    </row>
    <row r="8946" spans="1:2" x14ac:dyDescent="0.2">
      <c r="A8946" t="s">
        <v>17783</v>
      </c>
      <c r="B8946" t="s">
        <v>17784</v>
      </c>
    </row>
    <row r="8947" spans="1:2" x14ac:dyDescent="0.2">
      <c r="A8947" t="s">
        <v>17785</v>
      </c>
      <c r="B8947" t="s">
        <v>17786</v>
      </c>
    </row>
    <row r="8948" spans="1:2" x14ac:dyDescent="0.2">
      <c r="A8948" t="s">
        <v>17787</v>
      </c>
      <c r="B8948" t="s">
        <v>17788</v>
      </c>
    </row>
    <row r="8949" spans="1:2" x14ac:dyDescent="0.2">
      <c r="A8949" t="s">
        <v>17789</v>
      </c>
      <c r="B8949" t="s">
        <v>17790</v>
      </c>
    </row>
    <row r="8950" spans="1:2" x14ac:dyDescent="0.2">
      <c r="A8950" t="s">
        <v>17791</v>
      </c>
      <c r="B8950" t="s">
        <v>17792</v>
      </c>
    </row>
    <row r="8951" spans="1:2" x14ac:dyDescent="0.2">
      <c r="A8951" t="s">
        <v>17793</v>
      </c>
      <c r="B8951" t="s">
        <v>17794</v>
      </c>
    </row>
    <row r="8952" spans="1:2" x14ac:dyDescent="0.2">
      <c r="A8952" t="s">
        <v>17795</v>
      </c>
      <c r="B8952" t="s">
        <v>17796</v>
      </c>
    </row>
    <row r="8953" spans="1:2" x14ac:dyDescent="0.2">
      <c r="A8953" t="s">
        <v>17797</v>
      </c>
      <c r="B8953" t="s">
        <v>17798</v>
      </c>
    </row>
    <row r="8954" spans="1:2" x14ac:dyDescent="0.2">
      <c r="A8954" t="s">
        <v>17799</v>
      </c>
      <c r="B8954" t="s">
        <v>17800</v>
      </c>
    </row>
    <row r="8955" spans="1:2" x14ac:dyDescent="0.2">
      <c r="A8955" t="s">
        <v>17801</v>
      </c>
      <c r="B8955" t="s">
        <v>17802</v>
      </c>
    </row>
    <row r="8956" spans="1:2" x14ac:dyDescent="0.2">
      <c r="A8956" t="s">
        <v>17803</v>
      </c>
      <c r="B8956" t="s">
        <v>17804</v>
      </c>
    </row>
    <row r="8957" spans="1:2" x14ac:dyDescent="0.2">
      <c r="A8957" t="s">
        <v>17805</v>
      </c>
      <c r="B8957" t="s">
        <v>17806</v>
      </c>
    </row>
    <row r="8958" spans="1:2" x14ac:dyDescent="0.2">
      <c r="A8958" t="s">
        <v>17807</v>
      </c>
      <c r="B8958" t="s">
        <v>17808</v>
      </c>
    </row>
    <row r="8959" spans="1:2" x14ac:dyDescent="0.2">
      <c r="A8959" t="s">
        <v>17809</v>
      </c>
      <c r="B8959" t="s">
        <v>17810</v>
      </c>
    </row>
    <row r="8960" spans="1:2" x14ac:dyDescent="0.2">
      <c r="A8960" t="s">
        <v>17811</v>
      </c>
      <c r="B8960" t="s">
        <v>17812</v>
      </c>
    </row>
    <row r="8961" spans="1:2" x14ac:dyDescent="0.2">
      <c r="A8961" t="s">
        <v>17813</v>
      </c>
      <c r="B8961" t="s">
        <v>17814</v>
      </c>
    </row>
    <row r="8962" spans="1:2" x14ac:dyDescent="0.2">
      <c r="A8962" t="s">
        <v>17815</v>
      </c>
      <c r="B8962" t="s">
        <v>17816</v>
      </c>
    </row>
    <row r="8963" spans="1:2" x14ac:dyDescent="0.2">
      <c r="A8963" t="s">
        <v>17817</v>
      </c>
      <c r="B8963" t="s">
        <v>17818</v>
      </c>
    </row>
    <row r="8964" spans="1:2" x14ac:dyDescent="0.2">
      <c r="A8964" t="s">
        <v>17819</v>
      </c>
      <c r="B8964" t="s">
        <v>17820</v>
      </c>
    </row>
    <row r="8965" spans="1:2" x14ac:dyDescent="0.2">
      <c r="A8965" t="s">
        <v>17821</v>
      </c>
      <c r="B8965" t="s">
        <v>17822</v>
      </c>
    </row>
    <row r="8966" spans="1:2" x14ac:dyDescent="0.2">
      <c r="A8966" t="s">
        <v>17823</v>
      </c>
      <c r="B8966" t="s">
        <v>17824</v>
      </c>
    </row>
    <row r="8967" spans="1:2" x14ac:dyDescent="0.2">
      <c r="A8967" t="s">
        <v>17825</v>
      </c>
      <c r="B8967" t="s">
        <v>17826</v>
      </c>
    </row>
    <row r="8968" spans="1:2" x14ac:dyDescent="0.2">
      <c r="A8968" t="s">
        <v>17827</v>
      </c>
      <c r="B8968" t="s">
        <v>17828</v>
      </c>
    </row>
    <row r="8969" spans="1:2" x14ac:dyDescent="0.2">
      <c r="A8969" t="s">
        <v>17829</v>
      </c>
      <c r="B8969" t="s">
        <v>17830</v>
      </c>
    </row>
    <row r="8970" spans="1:2" x14ac:dyDescent="0.2">
      <c r="A8970" t="s">
        <v>17831</v>
      </c>
      <c r="B8970" t="s">
        <v>17832</v>
      </c>
    </row>
    <row r="8971" spans="1:2" x14ac:dyDescent="0.2">
      <c r="A8971" t="s">
        <v>17833</v>
      </c>
      <c r="B8971" t="s">
        <v>17834</v>
      </c>
    </row>
    <row r="8972" spans="1:2" x14ac:dyDescent="0.2">
      <c r="A8972" t="s">
        <v>17835</v>
      </c>
      <c r="B8972" t="s">
        <v>17836</v>
      </c>
    </row>
    <row r="8973" spans="1:2" x14ac:dyDescent="0.2">
      <c r="A8973" t="s">
        <v>17837</v>
      </c>
      <c r="B8973" t="s">
        <v>17838</v>
      </c>
    </row>
    <row r="8974" spans="1:2" x14ac:dyDescent="0.2">
      <c r="A8974" t="s">
        <v>17839</v>
      </c>
      <c r="B8974" t="s">
        <v>17840</v>
      </c>
    </row>
    <row r="8975" spans="1:2" x14ac:dyDescent="0.2">
      <c r="A8975" t="s">
        <v>17841</v>
      </c>
      <c r="B8975" t="s">
        <v>17842</v>
      </c>
    </row>
    <row r="8976" spans="1:2" x14ac:dyDescent="0.2">
      <c r="A8976" t="s">
        <v>17843</v>
      </c>
      <c r="B8976" t="s">
        <v>17844</v>
      </c>
    </row>
    <row r="8977" spans="1:2" x14ac:dyDescent="0.2">
      <c r="A8977" t="s">
        <v>17845</v>
      </c>
      <c r="B8977" t="s">
        <v>17846</v>
      </c>
    </row>
    <row r="8978" spans="1:2" x14ac:dyDescent="0.2">
      <c r="A8978" t="s">
        <v>17847</v>
      </c>
      <c r="B8978" t="s">
        <v>17848</v>
      </c>
    </row>
    <row r="8979" spans="1:2" x14ac:dyDescent="0.2">
      <c r="A8979" t="s">
        <v>17849</v>
      </c>
      <c r="B8979" t="s">
        <v>17850</v>
      </c>
    </row>
    <row r="8980" spans="1:2" x14ac:dyDescent="0.2">
      <c r="A8980" t="s">
        <v>17851</v>
      </c>
      <c r="B8980" t="s">
        <v>17852</v>
      </c>
    </row>
    <row r="8981" spans="1:2" x14ac:dyDescent="0.2">
      <c r="A8981" t="s">
        <v>17853</v>
      </c>
      <c r="B8981" t="s">
        <v>17854</v>
      </c>
    </row>
    <row r="8982" spans="1:2" x14ac:dyDescent="0.2">
      <c r="A8982" t="s">
        <v>17855</v>
      </c>
      <c r="B8982" t="s">
        <v>17856</v>
      </c>
    </row>
    <row r="8983" spans="1:2" x14ac:dyDescent="0.2">
      <c r="A8983" t="s">
        <v>17857</v>
      </c>
      <c r="B8983" t="s">
        <v>17858</v>
      </c>
    </row>
    <row r="8984" spans="1:2" x14ac:dyDescent="0.2">
      <c r="A8984" t="s">
        <v>17859</v>
      </c>
      <c r="B8984" t="s">
        <v>17860</v>
      </c>
    </row>
    <row r="8985" spans="1:2" x14ac:dyDescent="0.2">
      <c r="A8985" t="s">
        <v>17861</v>
      </c>
      <c r="B8985" t="s">
        <v>17862</v>
      </c>
    </row>
    <row r="8986" spans="1:2" x14ac:dyDescent="0.2">
      <c r="A8986" t="s">
        <v>17863</v>
      </c>
      <c r="B8986" t="s">
        <v>17864</v>
      </c>
    </row>
    <row r="8987" spans="1:2" x14ac:dyDescent="0.2">
      <c r="A8987" t="s">
        <v>17865</v>
      </c>
      <c r="B8987" t="s">
        <v>17866</v>
      </c>
    </row>
    <row r="8988" spans="1:2" x14ac:dyDescent="0.2">
      <c r="A8988" t="s">
        <v>17867</v>
      </c>
      <c r="B8988" t="s">
        <v>17868</v>
      </c>
    </row>
    <row r="8989" spans="1:2" x14ac:dyDescent="0.2">
      <c r="A8989" t="s">
        <v>17869</v>
      </c>
      <c r="B8989" t="s">
        <v>17870</v>
      </c>
    </row>
    <row r="8990" spans="1:2" x14ac:dyDescent="0.2">
      <c r="A8990" t="s">
        <v>17871</v>
      </c>
      <c r="B8990" t="s">
        <v>17872</v>
      </c>
    </row>
    <row r="8991" spans="1:2" x14ac:dyDescent="0.2">
      <c r="A8991" t="s">
        <v>17873</v>
      </c>
      <c r="B8991" t="s">
        <v>17874</v>
      </c>
    </row>
    <row r="8992" spans="1:2" x14ac:dyDescent="0.2">
      <c r="A8992" t="s">
        <v>17875</v>
      </c>
      <c r="B8992" t="s">
        <v>17876</v>
      </c>
    </row>
    <row r="8993" spans="1:2" x14ac:dyDescent="0.2">
      <c r="A8993" t="s">
        <v>17877</v>
      </c>
      <c r="B8993" t="s">
        <v>17878</v>
      </c>
    </row>
    <row r="8994" spans="1:2" x14ac:dyDescent="0.2">
      <c r="A8994" t="s">
        <v>204</v>
      </c>
      <c r="B8994" t="s">
        <v>17879</v>
      </c>
    </row>
    <row r="8995" spans="1:2" x14ac:dyDescent="0.2">
      <c r="A8995" t="s">
        <v>17880</v>
      </c>
      <c r="B8995" t="s">
        <v>17881</v>
      </c>
    </row>
    <row r="8996" spans="1:2" x14ac:dyDescent="0.2">
      <c r="A8996" t="s">
        <v>17882</v>
      </c>
      <c r="B8996" t="s">
        <v>17883</v>
      </c>
    </row>
    <row r="8997" spans="1:2" x14ac:dyDescent="0.2">
      <c r="A8997" t="s">
        <v>17884</v>
      </c>
      <c r="B8997" t="s">
        <v>17885</v>
      </c>
    </row>
    <row r="8998" spans="1:2" x14ac:dyDescent="0.2">
      <c r="A8998" t="s">
        <v>17886</v>
      </c>
      <c r="B8998" t="s">
        <v>17887</v>
      </c>
    </row>
    <row r="8999" spans="1:2" x14ac:dyDescent="0.2">
      <c r="A8999" t="s">
        <v>17888</v>
      </c>
      <c r="B8999" t="s">
        <v>17889</v>
      </c>
    </row>
    <row r="9000" spans="1:2" x14ac:dyDescent="0.2">
      <c r="A9000" t="s">
        <v>17890</v>
      </c>
      <c r="B9000" t="s">
        <v>17891</v>
      </c>
    </row>
    <row r="9001" spans="1:2" x14ac:dyDescent="0.2">
      <c r="A9001" t="s">
        <v>17892</v>
      </c>
      <c r="B9001" t="s">
        <v>17893</v>
      </c>
    </row>
    <row r="9002" spans="1:2" x14ac:dyDescent="0.2">
      <c r="A9002" t="s">
        <v>17894</v>
      </c>
      <c r="B9002" t="s">
        <v>17895</v>
      </c>
    </row>
    <row r="9003" spans="1:2" x14ac:dyDescent="0.2">
      <c r="A9003" t="s">
        <v>17896</v>
      </c>
      <c r="B9003" t="s">
        <v>17897</v>
      </c>
    </row>
    <row r="9004" spans="1:2" x14ac:dyDescent="0.2">
      <c r="A9004" t="s">
        <v>17898</v>
      </c>
      <c r="B9004" t="s">
        <v>17899</v>
      </c>
    </row>
    <row r="9005" spans="1:2" x14ac:dyDescent="0.2">
      <c r="A9005" t="s">
        <v>17900</v>
      </c>
      <c r="B9005" t="s">
        <v>17901</v>
      </c>
    </row>
    <row r="9006" spans="1:2" x14ac:dyDescent="0.2">
      <c r="A9006" t="s">
        <v>17902</v>
      </c>
      <c r="B9006" t="s">
        <v>17903</v>
      </c>
    </row>
    <row r="9007" spans="1:2" x14ac:dyDescent="0.2">
      <c r="A9007" t="s">
        <v>17904</v>
      </c>
      <c r="B9007" t="s">
        <v>17905</v>
      </c>
    </row>
    <row r="9008" spans="1:2" x14ac:dyDescent="0.2">
      <c r="A9008" t="s">
        <v>11866</v>
      </c>
      <c r="B9008" t="s">
        <v>17906</v>
      </c>
    </row>
    <row r="9009" spans="1:2" x14ac:dyDescent="0.2">
      <c r="A9009" t="s">
        <v>17907</v>
      </c>
      <c r="B9009" t="s">
        <v>17908</v>
      </c>
    </row>
    <row r="9010" spans="1:2" x14ac:dyDescent="0.2">
      <c r="A9010" t="s">
        <v>17909</v>
      </c>
      <c r="B9010" t="s">
        <v>17910</v>
      </c>
    </row>
    <row r="9011" spans="1:2" x14ac:dyDescent="0.2">
      <c r="A9011" t="s">
        <v>17911</v>
      </c>
      <c r="B9011" t="s">
        <v>17912</v>
      </c>
    </row>
    <row r="9012" spans="1:2" x14ac:dyDescent="0.2">
      <c r="A9012" t="s">
        <v>17913</v>
      </c>
      <c r="B9012" t="s">
        <v>17914</v>
      </c>
    </row>
    <row r="9013" spans="1:2" x14ac:dyDescent="0.2">
      <c r="A9013" t="s">
        <v>17915</v>
      </c>
      <c r="B9013" t="s">
        <v>17916</v>
      </c>
    </row>
    <row r="9014" spans="1:2" x14ac:dyDescent="0.2">
      <c r="A9014" t="s">
        <v>17917</v>
      </c>
      <c r="B9014" t="s">
        <v>17918</v>
      </c>
    </row>
    <row r="9015" spans="1:2" x14ac:dyDescent="0.2">
      <c r="A9015" t="s">
        <v>17919</v>
      </c>
      <c r="B9015" t="s">
        <v>17920</v>
      </c>
    </row>
    <row r="9016" spans="1:2" x14ac:dyDescent="0.2">
      <c r="A9016" t="s">
        <v>17921</v>
      </c>
      <c r="B9016" t="s">
        <v>17922</v>
      </c>
    </row>
    <row r="9017" spans="1:2" x14ac:dyDescent="0.2">
      <c r="A9017" t="s">
        <v>17923</v>
      </c>
      <c r="B9017" t="s">
        <v>17924</v>
      </c>
    </row>
    <row r="9018" spans="1:2" x14ac:dyDescent="0.2">
      <c r="A9018" t="s">
        <v>17925</v>
      </c>
      <c r="B9018" t="s">
        <v>17926</v>
      </c>
    </row>
    <row r="9019" spans="1:2" x14ac:dyDescent="0.2">
      <c r="A9019" t="s">
        <v>17927</v>
      </c>
      <c r="B9019" t="s">
        <v>17928</v>
      </c>
    </row>
    <row r="9020" spans="1:2" x14ac:dyDescent="0.2">
      <c r="A9020" t="s">
        <v>17929</v>
      </c>
      <c r="B9020" t="s">
        <v>17930</v>
      </c>
    </row>
    <row r="9021" spans="1:2" x14ac:dyDescent="0.2">
      <c r="A9021" t="s">
        <v>17931</v>
      </c>
      <c r="B9021" t="s">
        <v>17932</v>
      </c>
    </row>
    <row r="9022" spans="1:2" x14ac:dyDescent="0.2">
      <c r="A9022" t="s">
        <v>17933</v>
      </c>
      <c r="B9022" t="s">
        <v>17934</v>
      </c>
    </row>
    <row r="9023" spans="1:2" x14ac:dyDescent="0.2">
      <c r="A9023" t="s">
        <v>17935</v>
      </c>
      <c r="B9023" t="s">
        <v>17936</v>
      </c>
    </row>
    <row r="9024" spans="1:2" x14ac:dyDescent="0.2">
      <c r="A9024" t="s">
        <v>17937</v>
      </c>
      <c r="B9024" t="s">
        <v>17938</v>
      </c>
    </row>
    <row r="9025" spans="1:2" x14ac:dyDescent="0.2">
      <c r="A9025" t="s">
        <v>17939</v>
      </c>
      <c r="B9025" t="s">
        <v>17940</v>
      </c>
    </row>
    <row r="9026" spans="1:2" x14ac:dyDescent="0.2">
      <c r="A9026" t="s">
        <v>17941</v>
      </c>
      <c r="B9026" t="s">
        <v>17942</v>
      </c>
    </row>
    <row r="9027" spans="1:2" x14ac:dyDescent="0.2">
      <c r="A9027" t="s">
        <v>17943</v>
      </c>
      <c r="B9027" t="s">
        <v>17944</v>
      </c>
    </row>
    <row r="9028" spans="1:2" x14ac:dyDescent="0.2">
      <c r="A9028" t="s">
        <v>17945</v>
      </c>
      <c r="B9028" t="s">
        <v>17946</v>
      </c>
    </row>
    <row r="9029" spans="1:2" x14ac:dyDescent="0.2">
      <c r="A9029" t="s">
        <v>17947</v>
      </c>
      <c r="B9029" t="s">
        <v>17948</v>
      </c>
    </row>
    <row r="9030" spans="1:2" x14ac:dyDescent="0.2">
      <c r="A9030" t="s">
        <v>17949</v>
      </c>
      <c r="B9030" t="s">
        <v>17950</v>
      </c>
    </row>
    <row r="9031" spans="1:2" x14ac:dyDescent="0.2">
      <c r="A9031" t="s">
        <v>17951</v>
      </c>
      <c r="B9031" t="s">
        <v>17952</v>
      </c>
    </row>
    <row r="9032" spans="1:2" x14ac:dyDescent="0.2">
      <c r="A9032" t="s">
        <v>17953</v>
      </c>
      <c r="B9032" t="s">
        <v>17954</v>
      </c>
    </row>
    <row r="9033" spans="1:2" x14ac:dyDescent="0.2">
      <c r="A9033" t="s">
        <v>17955</v>
      </c>
      <c r="B9033" t="s">
        <v>17956</v>
      </c>
    </row>
    <row r="9034" spans="1:2" x14ac:dyDescent="0.2">
      <c r="A9034" t="s">
        <v>17957</v>
      </c>
      <c r="B9034" t="s">
        <v>17958</v>
      </c>
    </row>
    <row r="9035" spans="1:2" x14ac:dyDescent="0.2">
      <c r="A9035" t="s">
        <v>17959</v>
      </c>
      <c r="B9035" t="s">
        <v>17960</v>
      </c>
    </row>
    <row r="9036" spans="1:2" x14ac:dyDescent="0.2">
      <c r="A9036" t="s">
        <v>17961</v>
      </c>
      <c r="B9036" t="s">
        <v>17962</v>
      </c>
    </row>
    <row r="9037" spans="1:2" x14ac:dyDescent="0.2">
      <c r="A9037" t="s">
        <v>17963</v>
      </c>
      <c r="B9037" t="s">
        <v>17964</v>
      </c>
    </row>
    <row r="9038" spans="1:2" x14ac:dyDescent="0.2">
      <c r="A9038" t="s">
        <v>17965</v>
      </c>
      <c r="B9038" t="s">
        <v>17966</v>
      </c>
    </row>
    <row r="9039" spans="1:2" x14ac:dyDescent="0.2">
      <c r="A9039" t="s">
        <v>17967</v>
      </c>
      <c r="B9039" t="s">
        <v>17968</v>
      </c>
    </row>
    <row r="9040" spans="1:2" x14ac:dyDescent="0.2">
      <c r="A9040" t="s">
        <v>17969</v>
      </c>
      <c r="B9040" t="s">
        <v>17970</v>
      </c>
    </row>
    <row r="9041" spans="1:2" x14ac:dyDescent="0.2">
      <c r="A9041" t="s">
        <v>17971</v>
      </c>
      <c r="B9041" t="s">
        <v>17972</v>
      </c>
    </row>
    <row r="9042" spans="1:2" x14ac:dyDescent="0.2">
      <c r="A9042" t="s">
        <v>17973</v>
      </c>
      <c r="B9042" t="s">
        <v>17974</v>
      </c>
    </row>
    <row r="9043" spans="1:2" x14ac:dyDescent="0.2">
      <c r="A9043" t="s">
        <v>17975</v>
      </c>
      <c r="B9043" t="s">
        <v>17976</v>
      </c>
    </row>
    <row r="9044" spans="1:2" x14ac:dyDescent="0.2">
      <c r="A9044" t="s">
        <v>17977</v>
      </c>
      <c r="B9044" t="s">
        <v>17978</v>
      </c>
    </row>
    <row r="9045" spans="1:2" x14ac:dyDescent="0.2">
      <c r="A9045" t="s">
        <v>17979</v>
      </c>
      <c r="B9045" t="s">
        <v>17980</v>
      </c>
    </row>
    <row r="9046" spans="1:2" x14ac:dyDescent="0.2">
      <c r="A9046" t="s">
        <v>17981</v>
      </c>
      <c r="B9046" t="s">
        <v>17982</v>
      </c>
    </row>
    <row r="9047" spans="1:2" x14ac:dyDescent="0.2">
      <c r="A9047" t="s">
        <v>17983</v>
      </c>
      <c r="B9047" t="s">
        <v>17984</v>
      </c>
    </row>
    <row r="9048" spans="1:2" x14ac:dyDescent="0.2">
      <c r="A9048" t="s">
        <v>17985</v>
      </c>
      <c r="B9048" t="s">
        <v>17986</v>
      </c>
    </row>
    <row r="9049" spans="1:2" x14ac:dyDescent="0.2">
      <c r="A9049" t="s">
        <v>17987</v>
      </c>
      <c r="B9049" t="s">
        <v>17988</v>
      </c>
    </row>
    <row r="9050" spans="1:2" x14ac:dyDescent="0.2">
      <c r="A9050" t="s">
        <v>17989</v>
      </c>
      <c r="B9050" t="s">
        <v>17990</v>
      </c>
    </row>
    <row r="9051" spans="1:2" x14ac:dyDescent="0.2">
      <c r="A9051" t="s">
        <v>17991</v>
      </c>
      <c r="B9051" t="s">
        <v>17992</v>
      </c>
    </row>
    <row r="9052" spans="1:2" x14ac:dyDescent="0.2">
      <c r="A9052" t="s">
        <v>17993</v>
      </c>
      <c r="B9052" t="s">
        <v>17994</v>
      </c>
    </row>
    <row r="9053" spans="1:2" x14ac:dyDescent="0.2">
      <c r="A9053" t="s">
        <v>17995</v>
      </c>
      <c r="B9053" t="s">
        <v>17996</v>
      </c>
    </row>
    <row r="9054" spans="1:2" x14ac:dyDescent="0.2">
      <c r="A9054" t="s">
        <v>17997</v>
      </c>
      <c r="B9054" t="s">
        <v>17998</v>
      </c>
    </row>
    <row r="9055" spans="1:2" x14ac:dyDescent="0.2">
      <c r="A9055" t="s">
        <v>17999</v>
      </c>
      <c r="B9055" t="s">
        <v>18000</v>
      </c>
    </row>
    <row r="9056" spans="1:2" x14ac:dyDescent="0.2">
      <c r="A9056" t="s">
        <v>18001</v>
      </c>
      <c r="B9056" t="s">
        <v>18002</v>
      </c>
    </row>
    <row r="9057" spans="1:2" x14ac:dyDescent="0.2">
      <c r="A9057" t="s">
        <v>18003</v>
      </c>
      <c r="B9057" t="s">
        <v>18004</v>
      </c>
    </row>
    <row r="9058" spans="1:2" x14ac:dyDescent="0.2">
      <c r="A9058" t="s">
        <v>18005</v>
      </c>
      <c r="B9058" t="s">
        <v>18006</v>
      </c>
    </row>
    <row r="9059" spans="1:2" x14ac:dyDescent="0.2">
      <c r="A9059" t="s">
        <v>18007</v>
      </c>
      <c r="B9059" t="s">
        <v>18008</v>
      </c>
    </row>
    <row r="9060" spans="1:2" x14ac:dyDescent="0.2">
      <c r="A9060" t="s">
        <v>18009</v>
      </c>
      <c r="B9060" t="s">
        <v>18010</v>
      </c>
    </row>
    <row r="9061" spans="1:2" x14ac:dyDescent="0.2">
      <c r="A9061" t="s">
        <v>18011</v>
      </c>
      <c r="B9061" t="s">
        <v>18012</v>
      </c>
    </row>
    <row r="9062" spans="1:2" x14ac:dyDescent="0.2">
      <c r="A9062" t="s">
        <v>18013</v>
      </c>
      <c r="B9062" t="s">
        <v>18014</v>
      </c>
    </row>
    <row r="9063" spans="1:2" x14ac:dyDescent="0.2">
      <c r="A9063" t="s">
        <v>18015</v>
      </c>
      <c r="B9063" t="s">
        <v>18016</v>
      </c>
    </row>
    <row r="9064" spans="1:2" x14ac:dyDescent="0.2">
      <c r="A9064" t="s">
        <v>18017</v>
      </c>
      <c r="B9064" t="s">
        <v>18018</v>
      </c>
    </row>
    <row r="9065" spans="1:2" x14ac:dyDescent="0.2">
      <c r="A9065" t="s">
        <v>18019</v>
      </c>
      <c r="B9065" t="s">
        <v>18020</v>
      </c>
    </row>
    <row r="9066" spans="1:2" x14ac:dyDescent="0.2">
      <c r="A9066" t="s">
        <v>5358</v>
      </c>
      <c r="B9066" t="s">
        <v>18021</v>
      </c>
    </row>
    <row r="9067" spans="1:2" x14ac:dyDescent="0.2">
      <c r="A9067" t="s">
        <v>18022</v>
      </c>
      <c r="B9067" t="s">
        <v>18023</v>
      </c>
    </row>
    <row r="9068" spans="1:2" x14ac:dyDescent="0.2">
      <c r="A9068" t="s">
        <v>18024</v>
      </c>
      <c r="B9068" t="s">
        <v>18025</v>
      </c>
    </row>
    <row r="9069" spans="1:2" x14ac:dyDescent="0.2">
      <c r="A9069" t="s">
        <v>18026</v>
      </c>
      <c r="B9069" t="s">
        <v>18027</v>
      </c>
    </row>
    <row r="9070" spans="1:2" x14ac:dyDescent="0.2">
      <c r="A9070" t="s">
        <v>18028</v>
      </c>
      <c r="B9070" t="s">
        <v>18029</v>
      </c>
    </row>
    <row r="9071" spans="1:2" x14ac:dyDescent="0.2">
      <c r="A9071" t="s">
        <v>18030</v>
      </c>
      <c r="B9071" t="s">
        <v>18031</v>
      </c>
    </row>
    <row r="9072" spans="1:2" x14ac:dyDescent="0.2">
      <c r="A9072" t="s">
        <v>18032</v>
      </c>
      <c r="B9072" t="s">
        <v>18033</v>
      </c>
    </row>
    <row r="9073" spans="1:2" x14ac:dyDescent="0.2">
      <c r="A9073" t="s">
        <v>18034</v>
      </c>
      <c r="B9073" t="s">
        <v>18035</v>
      </c>
    </row>
    <row r="9074" spans="1:2" x14ac:dyDescent="0.2">
      <c r="A9074" t="s">
        <v>18036</v>
      </c>
      <c r="B9074" t="s">
        <v>18037</v>
      </c>
    </row>
    <row r="9075" spans="1:2" x14ac:dyDescent="0.2">
      <c r="A9075" t="s">
        <v>18038</v>
      </c>
      <c r="B9075" t="s">
        <v>18039</v>
      </c>
    </row>
    <row r="9076" spans="1:2" x14ac:dyDescent="0.2">
      <c r="A9076" t="s">
        <v>18040</v>
      </c>
      <c r="B9076" t="s">
        <v>18041</v>
      </c>
    </row>
    <row r="9077" spans="1:2" x14ac:dyDescent="0.2">
      <c r="A9077" t="s">
        <v>18042</v>
      </c>
      <c r="B9077" t="s">
        <v>18043</v>
      </c>
    </row>
    <row r="9078" spans="1:2" x14ac:dyDescent="0.2">
      <c r="A9078" t="s">
        <v>18044</v>
      </c>
      <c r="B9078" t="s">
        <v>18045</v>
      </c>
    </row>
    <row r="9079" spans="1:2" x14ac:dyDescent="0.2">
      <c r="A9079" t="s">
        <v>18046</v>
      </c>
      <c r="B9079" t="s">
        <v>18047</v>
      </c>
    </row>
    <row r="9080" spans="1:2" x14ac:dyDescent="0.2">
      <c r="A9080" t="s">
        <v>18048</v>
      </c>
      <c r="B9080" t="s">
        <v>18049</v>
      </c>
    </row>
    <row r="9081" spans="1:2" x14ac:dyDescent="0.2">
      <c r="A9081" t="s">
        <v>18050</v>
      </c>
      <c r="B9081" t="s">
        <v>18051</v>
      </c>
    </row>
    <row r="9082" spans="1:2" x14ac:dyDescent="0.2">
      <c r="A9082" t="s">
        <v>18052</v>
      </c>
      <c r="B9082" t="s">
        <v>18053</v>
      </c>
    </row>
    <row r="9083" spans="1:2" x14ac:dyDescent="0.2">
      <c r="A9083" t="s">
        <v>18054</v>
      </c>
      <c r="B9083" t="s">
        <v>18055</v>
      </c>
    </row>
    <row r="9084" spans="1:2" x14ac:dyDescent="0.2">
      <c r="A9084" t="s">
        <v>18056</v>
      </c>
      <c r="B9084" t="s">
        <v>18057</v>
      </c>
    </row>
    <row r="9085" spans="1:2" x14ac:dyDescent="0.2">
      <c r="A9085" t="s">
        <v>18058</v>
      </c>
      <c r="B9085" t="s">
        <v>18059</v>
      </c>
    </row>
    <row r="9086" spans="1:2" x14ac:dyDescent="0.2">
      <c r="A9086" t="s">
        <v>18060</v>
      </c>
      <c r="B9086" t="s">
        <v>18061</v>
      </c>
    </row>
    <row r="9087" spans="1:2" x14ac:dyDescent="0.2">
      <c r="A9087" t="s">
        <v>18062</v>
      </c>
      <c r="B9087" t="s">
        <v>18063</v>
      </c>
    </row>
    <row r="9088" spans="1:2" x14ac:dyDescent="0.2">
      <c r="A9088" t="s">
        <v>18064</v>
      </c>
      <c r="B9088" t="s">
        <v>18065</v>
      </c>
    </row>
    <row r="9089" spans="1:2" x14ac:dyDescent="0.2">
      <c r="A9089" t="s">
        <v>18066</v>
      </c>
      <c r="B9089" t="s">
        <v>18067</v>
      </c>
    </row>
    <row r="9090" spans="1:2" x14ac:dyDescent="0.2">
      <c r="A9090" t="s">
        <v>18068</v>
      </c>
      <c r="B9090" t="s">
        <v>18069</v>
      </c>
    </row>
    <row r="9091" spans="1:2" x14ac:dyDescent="0.2">
      <c r="A9091" t="s">
        <v>18070</v>
      </c>
      <c r="B9091" t="s">
        <v>18071</v>
      </c>
    </row>
    <row r="9092" spans="1:2" x14ac:dyDescent="0.2">
      <c r="A9092" t="s">
        <v>18072</v>
      </c>
      <c r="B9092" t="s">
        <v>18073</v>
      </c>
    </row>
    <row r="9093" spans="1:2" x14ac:dyDescent="0.2">
      <c r="A9093" t="s">
        <v>18074</v>
      </c>
      <c r="B9093" t="s">
        <v>18075</v>
      </c>
    </row>
    <row r="9094" spans="1:2" x14ac:dyDescent="0.2">
      <c r="A9094" t="s">
        <v>18076</v>
      </c>
      <c r="B9094" t="s">
        <v>18077</v>
      </c>
    </row>
    <row r="9095" spans="1:2" x14ac:dyDescent="0.2">
      <c r="A9095" t="s">
        <v>18078</v>
      </c>
      <c r="B9095" t="s">
        <v>18079</v>
      </c>
    </row>
    <row r="9096" spans="1:2" x14ac:dyDescent="0.2">
      <c r="A9096" t="s">
        <v>18080</v>
      </c>
      <c r="B9096" t="s">
        <v>18081</v>
      </c>
    </row>
    <row r="9097" spans="1:2" x14ac:dyDescent="0.2">
      <c r="A9097" t="s">
        <v>18082</v>
      </c>
      <c r="B9097" t="s">
        <v>18083</v>
      </c>
    </row>
    <row r="9098" spans="1:2" x14ac:dyDescent="0.2">
      <c r="A9098" t="s">
        <v>18084</v>
      </c>
      <c r="B9098" t="s">
        <v>18085</v>
      </c>
    </row>
    <row r="9099" spans="1:2" x14ac:dyDescent="0.2">
      <c r="A9099" t="s">
        <v>18086</v>
      </c>
      <c r="B9099" t="s">
        <v>18087</v>
      </c>
    </row>
    <row r="9100" spans="1:2" x14ac:dyDescent="0.2">
      <c r="A9100" t="s">
        <v>18088</v>
      </c>
      <c r="B9100" t="s">
        <v>18089</v>
      </c>
    </row>
    <row r="9101" spans="1:2" x14ac:dyDescent="0.2">
      <c r="A9101" t="s">
        <v>18090</v>
      </c>
      <c r="B9101" t="s">
        <v>18091</v>
      </c>
    </row>
    <row r="9102" spans="1:2" x14ac:dyDescent="0.2">
      <c r="A9102" t="s">
        <v>18092</v>
      </c>
      <c r="B9102" t="s">
        <v>18093</v>
      </c>
    </row>
    <row r="9103" spans="1:2" x14ac:dyDescent="0.2">
      <c r="A9103" t="s">
        <v>18094</v>
      </c>
      <c r="B9103" t="s">
        <v>18095</v>
      </c>
    </row>
    <row r="9104" spans="1:2" x14ac:dyDescent="0.2">
      <c r="A9104" t="s">
        <v>18096</v>
      </c>
      <c r="B9104" t="s">
        <v>18097</v>
      </c>
    </row>
    <row r="9105" spans="1:2" x14ac:dyDescent="0.2">
      <c r="A9105" t="s">
        <v>18098</v>
      </c>
      <c r="B9105" t="s">
        <v>18099</v>
      </c>
    </row>
    <row r="9106" spans="1:2" x14ac:dyDescent="0.2">
      <c r="A9106" t="s">
        <v>18100</v>
      </c>
      <c r="B9106" t="s">
        <v>18101</v>
      </c>
    </row>
    <row r="9107" spans="1:2" x14ac:dyDescent="0.2">
      <c r="A9107" t="s">
        <v>18102</v>
      </c>
      <c r="B9107" t="s">
        <v>18103</v>
      </c>
    </row>
    <row r="9108" spans="1:2" x14ac:dyDescent="0.2">
      <c r="A9108" t="s">
        <v>18104</v>
      </c>
      <c r="B9108" t="s">
        <v>18105</v>
      </c>
    </row>
    <row r="9109" spans="1:2" x14ac:dyDescent="0.2">
      <c r="A9109" t="s">
        <v>18106</v>
      </c>
      <c r="B9109" t="s">
        <v>18107</v>
      </c>
    </row>
    <row r="9110" spans="1:2" x14ac:dyDescent="0.2">
      <c r="A9110" t="s">
        <v>18108</v>
      </c>
      <c r="B9110" t="s">
        <v>18109</v>
      </c>
    </row>
    <row r="9111" spans="1:2" x14ac:dyDescent="0.2">
      <c r="A9111" t="s">
        <v>18110</v>
      </c>
      <c r="B9111" t="s">
        <v>18111</v>
      </c>
    </row>
    <row r="9112" spans="1:2" x14ac:dyDescent="0.2">
      <c r="A9112" t="s">
        <v>18112</v>
      </c>
      <c r="B9112" t="s">
        <v>18113</v>
      </c>
    </row>
    <row r="9113" spans="1:2" x14ac:dyDescent="0.2">
      <c r="A9113" t="s">
        <v>18114</v>
      </c>
      <c r="B9113" t="s">
        <v>18115</v>
      </c>
    </row>
    <row r="9114" spans="1:2" x14ac:dyDescent="0.2">
      <c r="A9114" t="s">
        <v>18116</v>
      </c>
      <c r="B9114" t="s">
        <v>18117</v>
      </c>
    </row>
    <row r="9115" spans="1:2" x14ac:dyDescent="0.2">
      <c r="A9115" t="s">
        <v>18118</v>
      </c>
      <c r="B9115" t="s">
        <v>18119</v>
      </c>
    </row>
    <row r="9116" spans="1:2" x14ac:dyDescent="0.2">
      <c r="A9116" t="s">
        <v>18120</v>
      </c>
      <c r="B9116" t="s">
        <v>18121</v>
      </c>
    </row>
    <row r="9117" spans="1:2" x14ac:dyDescent="0.2">
      <c r="A9117" t="s">
        <v>18122</v>
      </c>
      <c r="B9117" t="s">
        <v>18123</v>
      </c>
    </row>
    <row r="9118" spans="1:2" x14ac:dyDescent="0.2">
      <c r="A9118" t="s">
        <v>18124</v>
      </c>
      <c r="B9118" t="s">
        <v>18125</v>
      </c>
    </row>
    <row r="9119" spans="1:2" x14ac:dyDescent="0.2">
      <c r="A9119" t="s">
        <v>18126</v>
      </c>
      <c r="B9119" t="s">
        <v>18127</v>
      </c>
    </row>
    <row r="9120" spans="1:2" x14ac:dyDescent="0.2">
      <c r="A9120" t="s">
        <v>18128</v>
      </c>
      <c r="B9120" t="s">
        <v>18129</v>
      </c>
    </row>
    <row r="9121" spans="1:2" x14ac:dyDescent="0.2">
      <c r="A9121" t="s">
        <v>18130</v>
      </c>
      <c r="B9121" t="s">
        <v>18131</v>
      </c>
    </row>
    <row r="9122" spans="1:2" x14ac:dyDescent="0.2">
      <c r="A9122" t="s">
        <v>18132</v>
      </c>
      <c r="B9122" t="s">
        <v>18133</v>
      </c>
    </row>
    <row r="9123" spans="1:2" x14ac:dyDescent="0.2">
      <c r="A9123" t="s">
        <v>18134</v>
      </c>
      <c r="B9123" t="s">
        <v>18135</v>
      </c>
    </row>
    <row r="9124" spans="1:2" x14ac:dyDescent="0.2">
      <c r="A9124" t="s">
        <v>18136</v>
      </c>
      <c r="B9124" t="s">
        <v>18137</v>
      </c>
    </row>
    <row r="9125" spans="1:2" x14ac:dyDescent="0.2">
      <c r="A9125" t="s">
        <v>18138</v>
      </c>
      <c r="B9125" t="s">
        <v>18139</v>
      </c>
    </row>
    <row r="9126" spans="1:2" x14ac:dyDescent="0.2">
      <c r="A9126" t="s">
        <v>18140</v>
      </c>
      <c r="B9126" t="s">
        <v>18141</v>
      </c>
    </row>
    <row r="9127" spans="1:2" x14ac:dyDescent="0.2">
      <c r="A9127" t="s">
        <v>18142</v>
      </c>
      <c r="B9127" t="s">
        <v>18143</v>
      </c>
    </row>
    <row r="9128" spans="1:2" x14ac:dyDescent="0.2">
      <c r="A9128" t="s">
        <v>18144</v>
      </c>
      <c r="B9128" t="s">
        <v>18145</v>
      </c>
    </row>
    <row r="9129" spans="1:2" x14ac:dyDescent="0.2">
      <c r="A9129" t="s">
        <v>18146</v>
      </c>
      <c r="B9129" t="s">
        <v>18147</v>
      </c>
    </row>
    <row r="9130" spans="1:2" x14ac:dyDescent="0.2">
      <c r="A9130" t="s">
        <v>18148</v>
      </c>
      <c r="B9130" t="s">
        <v>18149</v>
      </c>
    </row>
    <row r="9131" spans="1:2" x14ac:dyDescent="0.2">
      <c r="A9131" t="s">
        <v>18150</v>
      </c>
      <c r="B9131" t="s">
        <v>18151</v>
      </c>
    </row>
    <row r="9132" spans="1:2" x14ac:dyDescent="0.2">
      <c r="A9132" t="s">
        <v>18152</v>
      </c>
      <c r="B9132" t="s">
        <v>18153</v>
      </c>
    </row>
    <row r="9133" spans="1:2" x14ac:dyDescent="0.2">
      <c r="A9133" t="s">
        <v>18154</v>
      </c>
      <c r="B9133" t="s">
        <v>18155</v>
      </c>
    </row>
    <row r="9134" spans="1:2" x14ac:dyDescent="0.2">
      <c r="A9134" t="s">
        <v>18156</v>
      </c>
      <c r="B9134" t="s">
        <v>18157</v>
      </c>
    </row>
    <row r="9135" spans="1:2" x14ac:dyDescent="0.2">
      <c r="A9135" t="s">
        <v>18158</v>
      </c>
      <c r="B9135" t="s">
        <v>18159</v>
      </c>
    </row>
    <row r="9136" spans="1:2" x14ac:dyDescent="0.2">
      <c r="A9136" t="s">
        <v>18160</v>
      </c>
      <c r="B9136" t="s">
        <v>18161</v>
      </c>
    </row>
    <row r="9137" spans="1:2" x14ac:dyDescent="0.2">
      <c r="A9137" t="s">
        <v>18162</v>
      </c>
      <c r="B9137" t="s">
        <v>18163</v>
      </c>
    </row>
    <row r="9138" spans="1:2" x14ac:dyDescent="0.2">
      <c r="A9138" t="s">
        <v>18164</v>
      </c>
      <c r="B9138" t="s">
        <v>18165</v>
      </c>
    </row>
    <row r="9139" spans="1:2" x14ac:dyDescent="0.2">
      <c r="A9139" t="s">
        <v>18166</v>
      </c>
      <c r="B9139" t="s">
        <v>18167</v>
      </c>
    </row>
    <row r="9140" spans="1:2" x14ac:dyDescent="0.2">
      <c r="A9140" t="s">
        <v>18168</v>
      </c>
      <c r="B9140" t="s">
        <v>18169</v>
      </c>
    </row>
    <row r="9141" spans="1:2" x14ac:dyDescent="0.2">
      <c r="A9141" t="s">
        <v>18170</v>
      </c>
      <c r="B9141" t="s">
        <v>18171</v>
      </c>
    </row>
    <row r="9142" spans="1:2" x14ac:dyDescent="0.2">
      <c r="A9142" t="s">
        <v>18172</v>
      </c>
      <c r="B9142" t="s">
        <v>18173</v>
      </c>
    </row>
    <row r="9143" spans="1:2" x14ac:dyDescent="0.2">
      <c r="A9143" t="s">
        <v>18174</v>
      </c>
      <c r="B9143" t="s">
        <v>18175</v>
      </c>
    </row>
    <row r="9144" spans="1:2" x14ac:dyDescent="0.2">
      <c r="A9144" t="s">
        <v>18176</v>
      </c>
      <c r="B9144" t="s">
        <v>18177</v>
      </c>
    </row>
    <row r="9145" spans="1:2" x14ac:dyDescent="0.2">
      <c r="A9145" t="s">
        <v>18178</v>
      </c>
      <c r="B9145" t="s">
        <v>18179</v>
      </c>
    </row>
    <row r="9146" spans="1:2" x14ac:dyDescent="0.2">
      <c r="A9146" t="s">
        <v>18180</v>
      </c>
      <c r="B9146" t="s">
        <v>18181</v>
      </c>
    </row>
    <row r="9147" spans="1:2" x14ac:dyDescent="0.2">
      <c r="A9147" t="s">
        <v>18182</v>
      </c>
      <c r="B9147" t="s">
        <v>18183</v>
      </c>
    </row>
    <row r="9148" spans="1:2" x14ac:dyDescent="0.2">
      <c r="A9148" t="s">
        <v>18184</v>
      </c>
      <c r="B9148" t="s">
        <v>18185</v>
      </c>
    </row>
    <row r="9149" spans="1:2" x14ac:dyDescent="0.2">
      <c r="A9149" t="s">
        <v>18186</v>
      </c>
      <c r="B9149" t="s">
        <v>18187</v>
      </c>
    </row>
    <row r="9150" spans="1:2" x14ac:dyDescent="0.2">
      <c r="A9150" t="s">
        <v>18188</v>
      </c>
      <c r="B9150" t="s">
        <v>18189</v>
      </c>
    </row>
    <row r="9151" spans="1:2" x14ac:dyDescent="0.2">
      <c r="A9151" t="s">
        <v>18190</v>
      </c>
      <c r="B9151" t="s">
        <v>18191</v>
      </c>
    </row>
    <row r="9152" spans="1:2" x14ac:dyDescent="0.2">
      <c r="A9152" t="s">
        <v>18192</v>
      </c>
      <c r="B9152" t="s">
        <v>18193</v>
      </c>
    </row>
    <row r="9153" spans="1:2" x14ac:dyDescent="0.2">
      <c r="A9153" t="s">
        <v>18194</v>
      </c>
      <c r="B9153" t="s">
        <v>18195</v>
      </c>
    </row>
    <row r="9154" spans="1:2" x14ac:dyDescent="0.2">
      <c r="A9154" t="s">
        <v>18196</v>
      </c>
      <c r="B9154" t="s">
        <v>18197</v>
      </c>
    </row>
    <row r="9155" spans="1:2" x14ac:dyDescent="0.2">
      <c r="A9155" t="s">
        <v>18198</v>
      </c>
      <c r="B9155" t="s">
        <v>18199</v>
      </c>
    </row>
    <row r="9156" spans="1:2" x14ac:dyDescent="0.2">
      <c r="A9156" t="s">
        <v>18200</v>
      </c>
      <c r="B9156" t="s">
        <v>18201</v>
      </c>
    </row>
    <row r="9157" spans="1:2" x14ac:dyDescent="0.2">
      <c r="A9157" t="s">
        <v>18202</v>
      </c>
      <c r="B9157" t="s">
        <v>18203</v>
      </c>
    </row>
    <row r="9158" spans="1:2" x14ac:dyDescent="0.2">
      <c r="A9158" t="s">
        <v>18204</v>
      </c>
      <c r="B9158" t="s">
        <v>18205</v>
      </c>
    </row>
    <row r="9159" spans="1:2" x14ac:dyDescent="0.2">
      <c r="A9159" t="s">
        <v>18206</v>
      </c>
      <c r="B9159" t="s">
        <v>18207</v>
      </c>
    </row>
    <row r="9160" spans="1:2" x14ac:dyDescent="0.2">
      <c r="A9160" t="s">
        <v>18208</v>
      </c>
      <c r="B9160" t="s">
        <v>18209</v>
      </c>
    </row>
    <row r="9161" spans="1:2" x14ac:dyDescent="0.2">
      <c r="A9161" t="s">
        <v>18210</v>
      </c>
      <c r="B9161" t="s">
        <v>18211</v>
      </c>
    </row>
    <row r="9162" spans="1:2" x14ac:dyDescent="0.2">
      <c r="A9162" t="s">
        <v>18212</v>
      </c>
      <c r="B9162" t="s">
        <v>18213</v>
      </c>
    </row>
    <row r="9163" spans="1:2" x14ac:dyDescent="0.2">
      <c r="A9163" t="s">
        <v>18214</v>
      </c>
      <c r="B9163" t="s">
        <v>18215</v>
      </c>
    </row>
    <row r="9164" spans="1:2" x14ac:dyDescent="0.2">
      <c r="A9164" t="s">
        <v>18216</v>
      </c>
      <c r="B9164" t="s">
        <v>18217</v>
      </c>
    </row>
    <row r="9165" spans="1:2" x14ac:dyDescent="0.2">
      <c r="A9165" t="s">
        <v>18218</v>
      </c>
      <c r="B9165" t="s">
        <v>18219</v>
      </c>
    </row>
    <row r="9166" spans="1:2" x14ac:dyDescent="0.2">
      <c r="A9166" t="s">
        <v>18220</v>
      </c>
      <c r="B9166" t="s">
        <v>18221</v>
      </c>
    </row>
    <row r="9167" spans="1:2" x14ac:dyDescent="0.2">
      <c r="A9167" t="s">
        <v>18222</v>
      </c>
      <c r="B9167" t="s">
        <v>18223</v>
      </c>
    </row>
    <row r="9168" spans="1:2" x14ac:dyDescent="0.2">
      <c r="A9168" t="s">
        <v>18224</v>
      </c>
      <c r="B9168" t="s">
        <v>18225</v>
      </c>
    </row>
    <row r="9169" spans="1:2" x14ac:dyDescent="0.2">
      <c r="A9169" t="s">
        <v>18226</v>
      </c>
      <c r="B9169" t="s">
        <v>18227</v>
      </c>
    </row>
    <row r="9170" spans="1:2" x14ac:dyDescent="0.2">
      <c r="A9170" t="s">
        <v>18228</v>
      </c>
      <c r="B9170" t="s">
        <v>18229</v>
      </c>
    </row>
    <row r="9171" spans="1:2" x14ac:dyDescent="0.2">
      <c r="A9171" t="s">
        <v>18230</v>
      </c>
      <c r="B9171" t="s">
        <v>18231</v>
      </c>
    </row>
    <row r="9172" spans="1:2" x14ac:dyDescent="0.2">
      <c r="A9172" t="s">
        <v>18232</v>
      </c>
      <c r="B9172" t="s">
        <v>18233</v>
      </c>
    </row>
    <row r="9173" spans="1:2" x14ac:dyDescent="0.2">
      <c r="A9173" t="s">
        <v>18234</v>
      </c>
      <c r="B9173" t="s">
        <v>18235</v>
      </c>
    </row>
    <row r="9174" spans="1:2" x14ac:dyDescent="0.2">
      <c r="A9174" t="s">
        <v>18236</v>
      </c>
      <c r="B9174" t="s">
        <v>18237</v>
      </c>
    </row>
    <row r="9175" spans="1:2" x14ac:dyDescent="0.2">
      <c r="A9175" t="s">
        <v>18238</v>
      </c>
      <c r="B9175" t="s">
        <v>18239</v>
      </c>
    </row>
    <row r="9176" spans="1:2" x14ac:dyDescent="0.2">
      <c r="A9176" t="s">
        <v>18240</v>
      </c>
      <c r="B9176" t="s">
        <v>18241</v>
      </c>
    </row>
    <row r="9177" spans="1:2" x14ac:dyDescent="0.2">
      <c r="A9177" t="s">
        <v>18242</v>
      </c>
      <c r="B9177" t="s">
        <v>18243</v>
      </c>
    </row>
    <row r="9178" spans="1:2" x14ac:dyDescent="0.2">
      <c r="A9178" t="s">
        <v>18244</v>
      </c>
      <c r="B9178" t="s">
        <v>18245</v>
      </c>
    </row>
    <row r="9179" spans="1:2" x14ac:dyDescent="0.2">
      <c r="A9179" t="s">
        <v>18246</v>
      </c>
      <c r="B9179" t="s">
        <v>18247</v>
      </c>
    </row>
    <row r="9180" spans="1:2" x14ac:dyDescent="0.2">
      <c r="A9180" t="s">
        <v>18248</v>
      </c>
      <c r="B9180" t="s">
        <v>18249</v>
      </c>
    </row>
    <row r="9181" spans="1:2" x14ac:dyDescent="0.2">
      <c r="A9181" t="s">
        <v>18250</v>
      </c>
      <c r="B9181" t="s">
        <v>18251</v>
      </c>
    </row>
    <row r="9182" spans="1:2" x14ac:dyDescent="0.2">
      <c r="A9182" t="s">
        <v>18252</v>
      </c>
      <c r="B9182" t="s">
        <v>18253</v>
      </c>
    </row>
    <row r="9183" spans="1:2" x14ac:dyDescent="0.2">
      <c r="A9183" t="s">
        <v>18254</v>
      </c>
      <c r="B9183" t="s">
        <v>18255</v>
      </c>
    </row>
    <row r="9184" spans="1:2" x14ac:dyDescent="0.2">
      <c r="A9184" t="s">
        <v>18256</v>
      </c>
      <c r="B9184" t="s">
        <v>18257</v>
      </c>
    </row>
    <row r="9185" spans="1:2" x14ac:dyDescent="0.2">
      <c r="A9185" t="s">
        <v>18258</v>
      </c>
      <c r="B9185" t="s">
        <v>18259</v>
      </c>
    </row>
    <row r="9186" spans="1:2" x14ac:dyDescent="0.2">
      <c r="A9186" t="s">
        <v>18260</v>
      </c>
      <c r="B9186" t="s">
        <v>18261</v>
      </c>
    </row>
    <row r="9187" spans="1:2" x14ac:dyDescent="0.2">
      <c r="A9187" t="s">
        <v>18262</v>
      </c>
      <c r="B9187" t="s">
        <v>18263</v>
      </c>
    </row>
    <row r="9188" spans="1:2" x14ac:dyDescent="0.2">
      <c r="A9188" t="s">
        <v>18264</v>
      </c>
      <c r="B9188" t="s">
        <v>18265</v>
      </c>
    </row>
    <row r="9189" spans="1:2" x14ac:dyDescent="0.2">
      <c r="A9189" t="s">
        <v>18266</v>
      </c>
      <c r="B9189" t="s">
        <v>18267</v>
      </c>
    </row>
    <row r="9190" spans="1:2" x14ac:dyDescent="0.2">
      <c r="A9190" t="s">
        <v>18268</v>
      </c>
      <c r="B9190" t="s">
        <v>18269</v>
      </c>
    </row>
    <row r="9191" spans="1:2" x14ac:dyDescent="0.2">
      <c r="A9191" t="s">
        <v>18270</v>
      </c>
      <c r="B9191" t="s">
        <v>18271</v>
      </c>
    </row>
    <row r="9192" spans="1:2" x14ac:dyDescent="0.2">
      <c r="A9192" t="s">
        <v>18272</v>
      </c>
      <c r="B9192" t="s">
        <v>18273</v>
      </c>
    </row>
    <row r="9193" spans="1:2" x14ac:dyDescent="0.2">
      <c r="A9193" t="s">
        <v>18274</v>
      </c>
      <c r="B9193" t="s">
        <v>18275</v>
      </c>
    </row>
    <row r="9194" spans="1:2" x14ac:dyDescent="0.2">
      <c r="A9194" t="s">
        <v>18276</v>
      </c>
      <c r="B9194" t="s">
        <v>18277</v>
      </c>
    </row>
    <row r="9195" spans="1:2" x14ac:dyDescent="0.2">
      <c r="A9195" t="s">
        <v>18278</v>
      </c>
      <c r="B9195" t="s">
        <v>18279</v>
      </c>
    </row>
    <row r="9196" spans="1:2" x14ac:dyDescent="0.2">
      <c r="A9196" t="s">
        <v>18280</v>
      </c>
      <c r="B9196" t="s">
        <v>18281</v>
      </c>
    </row>
    <row r="9197" spans="1:2" x14ac:dyDescent="0.2">
      <c r="A9197" t="s">
        <v>18282</v>
      </c>
      <c r="B9197" t="s">
        <v>18283</v>
      </c>
    </row>
    <row r="9198" spans="1:2" x14ac:dyDescent="0.2">
      <c r="A9198" t="s">
        <v>18284</v>
      </c>
      <c r="B9198" t="s">
        <v>18285</v>
      </c>
    </row>
    <row r="9199" spans="1:2" x14ac:dyDescent="0.2">
      <c r="A9199" t="s">
        <v>18286</v>
      </c>
      <c r="B9199" t="s">
        <v>18287</v>
      </c>
    </row>
    <row r="9200" spans="1:2" x14ac:dyDescent="0.2">
      <c r="A9200" t="s">
        <v>18288</v>
      </c>
      <c r="B9200" t="s">
        <v>18289</v>
      </c>
    </row>
    <row r="9201" spans="1:2" x14ac:dyDescent="0.2">
      <c r="A9201" t="s">
        <v>18290</v>
      </c>
      <c r="B9201" t="s">
        <v>18291</v>
      </c>
    </row>
    <row r="9202" spans="1:2" x14ac:dyDescent="0.2">
      <c r="A9202" t="s">
        <v>18292</v>
      </c>
      <c r="B9202" t="s">
        <v>18293</v>
      </c>
    </row>
    <row r="9203" spans="1:2" x14ac:dyDescent="0.2">
      <c r="A9203" t="s">
        <v>18294</v>
      </c>
      <c r="B9203" t="s">
        <v>18295</v>
      </c>
    </row>
    <row r="9204" spans="1:2" x14ac:dyDescent="0.2">
      <c r="A9204" t="s">
        <v>18296</v>
      </c>
      <c r="B9204" t="s">
        <v>18297</v>
      </c>
    </row>
    <row r="9205" spans="1:2" x14ac:dyDescent="0.2">
      <c r="A9205" t="s">
        <v>18298</v>
      </c>
      <c r="B9205" t="s">
        <v>18299</v>
      </c>
    </row>
    <row r="9206" spans="1:2" x14ac:dyDescent="0.2">
      <c r="A9206" t="s">
        <v>18300</v>
      </c>
      <c r="B9206" t="s">
        <v>18301</v>
      </c>
    </row>
    <row r="9207" spans="1:2" x14ac:dyDescent="0.2">
      <c r="A9207" t="s">
        <v>18302</v>
      </c>
      <c r="B9207" t="s">
        <v>18303</v>
      </c>
    </row>
    <row r="9208" spans="1:2" x14ac:dyDescent="0.2">
      <c r="A9208" t="s">
        <v>18304</v>
      </c>
      <c r="B9208" t="s">
        <v>18305</v>
      </c>
    </row>
    <row r="9209" spans="1:2" x14ac:dyDescent="0.2">
      <c r="A9209" t="s">
        <v>18306</v>
      </c>
      <c r="B9209" t="s">
        <v>18307</v>
      </c>
    </row>
    <row r="9210" spans="1:2" x14ac:dyDescent="0.2">
      <c r="A9210" t="s">
        <v>18308</v>
      </c>
      <c r="B9210" t="s">
        <v>18309</v>
      </c>
    </row>
    <row r="9211" spans="1:2" x14ac:dyDescent="0.2">
      <c r="A9211" t="s">
        <v>9234</v>
      </c>
      <c r="B9211" t="s">
        <v>18310</v>
      </c>
    </row>
    <row r="9212" spans="1:2" x14ac:dyDescent="0.2">
      <c r="A9212" t="s">
        <v>18311</v>
      </c>
      <c r="B9212" t="s">
        <v>18312</v>
      </c>
    </row>
    <row r="9213" spans="1:2" x14ac:dyDescent="0.2">
      <c r="A9213" t="s">
        <v>18313</v>
      </c>
      <c r="B9213" t="s">
        <v>18314</v>
      </c>
    </row>
    <row r="9214" spans="1:2" x14ac:dyDescent="0.2">
      <c r="A9214" t="s">
        <v>18315</v>
      </c>
      <c r="B9214" t="s">
        <v>18316</v>
      </c>
    </row>
    <row r="9215" spans="1:2" x14ac:dyDescent="0.2">
      <c r="A9215" t="s">
        <v>18317</v>
      </c>
      <c r="B9215" t="s">
        <v>18318</v>
      </c>
    </row>
    <row r="9216" spans="1:2" x14ac:dyDescent="0.2">
      <c r="A9216" t="s">
        <v>18319</v>
      </c>
      <c r="B9216" t="s">
        <v>18320</v>
      </c>
    </row>
    <row r="9217" spans="1:2" x14ac:dyDescent="0.2">
      <c r="A9217" t="s">
        <v>18321</v>
      </c>
      <c r="B9217" t="s">
        <v>18322</v>
      </c>
    </row>
    <row r="9218" spans="1:2" x14ac:dyDescent="0.2">
      <c r="A9218" t="s">
        <v>18323</v>
      </c>
      <c r="B9218" t="s">
        <v>18324</v>
      </c>
    </row>
    <row r="9219" spans="1:2" x14ac:dyDescent="0.2">
      <c r="A9219" t="s">
        <v>18325</v>
      </c>
      <c r="B9219" t="s">
        <v>18326</v>
      </c>
    </row>
    <row r="9220" spans="1:2" x14ac:dyDescent="0.2">
      <c r="A9220" t="s">
        <v>18327</v>
      </c>
      <c r="B9220" t="s">
        <v>18328</v>
      </c>
    </row>
    <row r="9221" spans="1:2" x14ac:dyDescent="0.2">
      <c r="A9221" t="s">
        <v>18329</v>
      </c>
      <c r="B9221" t="s">
        <v>18330</v>
      </c>
    </row>
    <row r="9222" spans="1:2" x14ac:dyDescent="0.2">
      <c r="A9222" t="s">
        <v>18331</v>
      </c>
      <c r="B9222" t="s">
        <v>18332</v>
      </c>
    </row>
    <row r="9223" spans="1:2" x14ac:dyDescent="0.2">
      <c r="A9223" t="s">
        <v>18333</v>
      </c>
      <c r="B9223" t="s">
        <v>18334</v>
      </c>
    </row>
    <row r="9224" spans="1:2" x14ac:dyDescent="0.2">
      <c r="A9224" t="s">
        <v>18335</v>
      </c>
      <c r="B9224" t="s">
        <v>18336</v>
      </c>
    </row>
    <row r="9225" spans="1:2" x14ac:dyDescent="0.2">
      <c r="A9225" t="s">
        <v>18337</v>
      </c>
      <c r="B9225" t="s">
        <v>18338</v>
      </c>
    </row>
    <row r="9226" spans="1:2" x14ac:dyDescent="0.2">
      <c r="A9226" t="s">
        <v>18339</v>
      </c>
      <c r="B9226" t="s">
        <v>18340</v>
      </c>
    </row>
    <row r="9227" spans="1:2" x14ac:dyDescent="0.2">
      <c r="A9227" t="s">
        <v>18341</v>
      </c>
      <c r="B9227" t="s">
        <v>18342</v>
      </c>
    </row>
    <row r="9228" spans="1:2" x14ac:dyDescent="0.2">
      <c r="A9228" t="s">
        <v>18343</v>
      </c>
      <c r="B9228" t="s">
        <v>18344</v>
      </c>
    </row>
    <row r="9229" spans="1:2" x14ac:dyDescent="0.2">
      <c r="A9229" t="s">
        <v>18345</v>
      </c>
      <c r="B9229" t="s">
        <v>18346</v>
      </c>
    </row>
    <row r="9230" spans="1:2" x14ac:dyDescent="0.2">
      <c r="A9230" t="s">
        <v>18347</v>
      </c>
      <c r="B9230" t="s">
        <v>18348</v>
      </c>
    </row>
    <row r="9231" spans="1:2" x14ac:dyDescent="0.2">
      <c r="A9231" t="s">
        <v>18349</v>
      </c>
      <c r="B9231" t="s">
        <v>18350</v>
      </c>
    </row>
    <row r="9232" spans="1:2" x14ac:dyDescent="0.2">
      <c r="A9232" t="s">
        <v>18351</v>
      </c>
      <c r="B9232" t="s">
        <v>18352</v>
      </c>
    </row>
    <row r="9233" spans="1:2" x14ac:dyDescent="0.2">
      <c r="A9233" t="s">
        <v>18353</v>
      </c>
      <c r="B9233" t="s">
        <v>18354</v>
      </c>
    </row>
    <row r="9234" spans="1:2" x14ac:dyDescent="0.2">
      <c r="A9234" t="s">
        <v>18355</v>
      </c>
      <c r="B9234" t="s">
        <v>18356</v>
      </c>
    </row>
    <row r="9235" spans="1:2" x14ac:dyDescent="0.2">
      <c r="A9235" t="s">
        <v>18357</v>
      </c>
      <c r="B9235" t="s">
        <v>18358</v>
      </c>
    </row>
    <row r="9236" spans="1:2" x14ac:dyDescent="0.2">
      <c r="A9236" t="s">
        <v>18359</v>
      </c>
      <c r="B9236" t="s">
        <v>18360</v>
      </c>
    </row>
    <row r="9237" spans="1:2" x14ac:dyDescent="0.2">
      <c r="A9237" t="s">
        <v>18361</v>
      </c>
      <c r="B9237" t="s">
        <v>18362</v>
      </c>
    </row>
    <row r="9238" spans="1:2" x14ac:dyDescent="0.2">
      <c r="A9238" t="s">
        <v>18363</v>
      </c>
      <c r="B9238" t="s">
        <v>18364</v>
      </c>
    </row>
    <row r="9239" spans="1:2" x14ac:dyDescent="0.2">
      <c r="A9239" t="s">
        <v>18365</v>
      </c>
      <c r="B9239" t="s">
        <v>18366</v>
      </c>
    </row>
    <row r="9240" spans="1:2" x14ac:dyDescent="0.2">
      <c r="A9240" t="s">
        <v>18367</v>
      </c>
      <c r="B9240" t="s">
        <v>18368</v>
      </c>
    </row>
    <row r="9241" spans="1:2" x14ac:dyDescent="0.2">
      <c r="A9241" t="s">
        <v>18369</v>
      </c>
      <c r="B9241" t="s">
        <v>18370</v>
      </c>
    </row>
    <row r="9242" spans="1:2" x14ac:dyDescent="0.2">
      <c r="A9242" t="s">
        <v>18371</v>
      </c>
      <c r="B9242" t="s">
        <v>18372</v>
      </c>
    </row>
    <row r="9243" spans="1:2" x14ac:dyDescent="0.2">
      <c r="A9243" t="s">
        <v>18373</v>
      </c>
      <c r="B9243" t="s">
        <v>18374</v>
      </c>
    </row>
    <row r="9244" spans="1:2" x14ac:dyDescent="0.2">
      <c r="A9244" t="s">
        <v>18375</v>
      </c>
      <c r="B9244" t="s">
        <v>18376</v>
      </c>
    </row>
    <row r="9245" spans="1:2" x14ac:dyDescent="0.2">
      <c r="A9245" t="s">
        <v>18377</v>
      </c>
      <c r="B9245" t="s">
        <v>18378</v>
      </c>
    </row>
    <row r="9246" spans="1:2" x14ac:dyDescent="0.2">
      <c r="A9246" t="s">
        <v>18379</v>
      </c>
      <c r="B9246" t="s">
        <v>18380</v>
      </c>
    </row>
    <row r="9247" spans="1:2" x14ac:dyDescent="0.2">
      <c r="A9247" t="s">
        <v>18381</v>
      </c>
      <c r="B9247" t="s">
        <v>18382</v>
      </c>
    </row>
    <row r="9248" spans="1:2" x14ac:dyDescent="0.2">
      <c r="A9248" t="s">
        <v>18383</v>
      </c>
      <c r="B9248" t="s">
        <v>18384</v>
      </c>
    </row>
    <row r="9249" spans="1:2" x14ac:dyDescent="0.2">
      <c r="A9249" t="s">
        <v>18385</v>
      </c>
      <c r="B9249" t="s">
        <v>18386</v>
      </c>
    </row>
    <row r="9250" spans="1:2" x14ac:dyDescent="0.2">
      <c r="A9250" t="s">
        <v>18387</v>
      </c>
      <c r="B9250" t="s">
        <v>18388</v>
      </c>
    </row>
    <row r="9251" spans="1:2" x14ac:dyDescent="0.2">
      <c r="A9251" t="s">
        <v>18389</v>
      </c>
      <c r="B9251" t="s">
        <v>18390</v>
      </c>
    </row>
    <row r="9252" spans="1:2" x14ac:dyDescent="0.2">
      <c r="A9252" t="s">
        <v>18391</v>
      </c>
      <c r="B9252" t="s">
        <v>18392</v>
      </c>
    </row>
    <row r="9253" spans="1:2" x14ac:dyDescent="0.2">
      <c r="A9253" t="s">
        <v>18393</v>
      </c>
      <c r="B9253" t="s">
        <v>18394</v>
      </c>
    </row>
    <row r="9254" spans="1:2" x14ac:dyDescent="0.2">
      <c r="A9254" t="s">
        <v>18395</v>
      </c>
      <c r="B9254" t="s">
        <v>18396</v>
      </c>
    </row>
    <row r="9255" spans="1:2" x14ac:dyDescent="0.2">
      <c r="A9255" t="s">
        <v>18397</v>
      </c>
      <c r="B9255" t="s">
        <v>18398</v>
      </c>
    </row>
    <row r="9256" spans="1:2" x14ac:dyDescent="0.2">
      <c r="A9256" t="s">
        <v>18399</v>
      </c>
      <c r="B9256" t="s">
        <v>18400</v>
      </c>
    </row>
    <row r="9257" spans="1:2" x14ac:dyDescent="0.2">
      <c r="A9257" t="s">
        <v>18401</v>
      </c>
      <c r="B9257" t="s">
        <v>18402</v>
      </c>
    </row>
    <row r="9258" spans="1:2" x14ac:dyDescent="0.2">
      <c r="A9258" t="s">
        <v>18403</v>
      </c>
      <c r="B9258" t="s">
        <v>18404</v>
      </c>
    </row>
    <row r="9259" spans="1:2" x14ac:dyDescent="0.2">
      <c r="A9259" t="s">
        <v>18405</v>
      </c>
      <c r="B9259" t="s">
        <v>18406</v>
      </c>
    </row>
    <row r="9260" spans="1:2" x14ac:dyDescent="0.2">
      <c r="A9260" t="s">
        <v>18407</v>
      </c>
      <c r="B9260" t="s">
        <v>18408</v>
      </c>
    </row>
    <row r="9261" spans="1:2" x14ac:dyDescent="0.2">
      <c r="A9261" t="s">
        <v>18409</v>
      </c>
      <c r="B9261" t="s">
        <v>18410</v>
      </c>
    </row>
    <row r="9262" spans="1:2" x14ac:dyDescent="0.2">
      <c r="A9262" t="s">
        <v>18411</v>
      </c>
      <c r="B9262" t="s">
        <v>18412</v>
      </c>
    </row>
    <row r="9263" spans="1:2" x14ac:dyDescent="0.2">
      <c r="A9263" t="s">
        <v>18413</v>
      </c>
      <c r="B9263" t="s">
        <v>18414</v>
      </c>
    </row>
    <row r="9264" spans="1:2" x14ac:dyDescent="0.2">
      <c r="A9264" t="s">
        <v>18415</v>
      </c>
      <c r="B9264" t="s">
        <v>18416</v>
      </c>
    </row>
    <row r="9265" spans="1:2" x14ac:dyDescent="0.2">
      <c r="A9265" t="s">
        <v>18417</v>
      </c>
      <c r="B9265" t="s">
        <v>18418</v>
      </c>
    </row>
    <row r="9266" spans="1:2" x14ac:dyDescent="0.2">
      <c r="A9266" t="s">
        <v>18419</v>
      </c>
      <c r="B9266" t="s">
        <v>18420</v>
      </c>
    </row>
    <row r="9267" spans="1:2" x14ac:dyDescent="0.2">
      <c r="A9267" t="s">
        <v>18421</v>
      </c>
      <c r="B9267" t="s">
        <v>18422</v>
      </c>
    </row>
    <row r="9268" spans="1:2" x14ac:dyDescent="0.2">
      <c r="A9268" t="s">
        <v>18423</v>
      </c>
      <c r="B9268" t="s">
        <v>18424</v>
      </c>
    </row>
    <row r="9269" spans="1:2" x14ac:dyDescent="0.2">
      <c r="A9269" t="s">
        <v>18425</v>
      </c>
      <c r="B9269" t="s">
        <v>18426</v>
      </c>
    </row>
    <row r="9270" spans="1:2" x14ac:dyDescent="0.2">
      <c r="A9270" t="s">
        <v>18427</v>
      </c>
      <c r="B9270" t="s">
        <v>18428</v>
      </c>
    </row>
    <row r="9271" spans="1:2" x14ac:dyDescent="0.2">
      <c r="A9271" t="s">
        <v>12358</v>
      </c>
      <c r="B9271" t="s">
        <v>18429</v>
      </c>
    </row>
    <row r="9272" spans="1:2" x14ac:dyDescent="0.2">
      <c r="A9272" t="s">
        <v>18430</v>
      </c>
      <c r="B9272" t="s">
        <v>18431</v>
      </c>
    </row>
    <row r="9273" spans="1:2" x14ac:dyDescent="0.2">
      <c r="A9273" t="s">
        <v>18432</v>
      </c>
      <c r="B9273" t="s">
        <v>18433</v>
      </c>
    </row>
    <row r="9274" spans="1:2" x14ac:dyDescent="0.2">
      <c r="A9274" t="s">
        <v>18434</v>
      </c>
      <c r="B9274" t="s">
        <v>18435</v>
      </c>
    </row>
    <row r="9275" spans="1:2" x14ac:dyDescent="0.2">
      <c r="A9275" t="s">
        <v>18436</v>
      </c>
      <c r="B9275" t="s">
        <v>18437</v>
      </c>
    </row>
    <row r="9276" spans="1:2" x14ac:dyDescent="0.2">
      <c r="A9276" t="s">
        <v>18438</v>
      </c>
      <c r="B9276" t="s">
        <v>18439</v>
      </c>
    </row>
    <row r="9277" spans="1:2" x14ac:dyDescent="0.2">
      <c r="A9277" t="s">
        <v>18440</v>
      </c>
      <c r="B9277" t="s">
        <v>18441</v>
      </c>
    </row>
    <row r="9278" spans="1:2" x14ac:dyDescent="0.2">
      <c r="A9278" t="s">
        <v>18442</v>
      </c>
      <c r="B9278" t="s">
        <v>18443</v>
      </c>
    </row>
    <row r="9279" spans="1:2" x14ac:dyDescent="0.2">
      <c r="A9279" t="s">
        <v>18444</v>
      </c>
      <c r="B9279" t="s">
        <v>18445</v>
      </c>
    </row>
    <row r="9280" spans="1:2" x14ac:dyDescent="0.2">
      <c r="A9280" t="s">
        <v>18446</v>
      </c>
      <c r="B9280" t="s">
        <v>18447</v>
      </c>
    </row>
    <row r="9281" spans="1:2" x14ac:dyDescent="0.2">
      <c r="A9281" t="s">
        <v>18448</v>
      </c>
      <c r="B9281" t="s">
        <v>18449</v>
      </c>
    </row>
    <row r="9282" spans="1:2" x14ac:dyDescent="0.2">
      <c r="A9282" t="s">
        <v>18450</v>
      </c>
      <c r="B9282" t="s">
        <v>18451</v>
      </c>
    </row>
    <row r="9283" spans="1:2" x14ac:dyDescent="0.2">
      <c r="A9283" t="s">
        <v>18452</v>
      </c>
      <c r="B9283" t="s">
        <v>18453</v>
      </c>
    </row>
    <row r="9284" spans="1:2" x14ac:dyDescent="0.2">
      <c r="A9284" t="s">
        <v>18454</v>
      </c>
      <c r="B9284" t="s">
        <v>18455</v>
      </c>
    </row>
    <row r="9285" spans="1:2" x14ac:dyDescent="0.2">
      <c r="A9285" t="s">
        <v>18456</v>
      </c>
      <c r="B9285" t="s">
        <v>18457</v>
      </c>
    </row>
    <row r="9286" spans="1:2" x14ac:dyDescent="0.2">
      <c r="A9286" t="s">
        <v>18458</v>
      </c>
      <c r="B9286" t="s">
        <v>18459</v>
      </c>
    </row>
    <row r="9287" spans="1:2" x14ac:dyDescent="0.2">
      <c r="A9287" t="s">
        <v>18460</v>
      </c>
      <c r="B9287" t="s">
        <v>18461</v>
      </c>
    </row>
    <row r="9288" spans="1:2" x14ac:dyDescent="0.2">
      <c r="A9288" t="s">
        <v>18462</v>
      </c>
      <c r="B9288" t="s">
        <v>18463</v>
      </c>
    </row>
    <row r="9289" spans="1:2" x14ac:dyDescent="0.2">
      <c r="A9289" t="s">
        <v>18464</v>
      </c>
      <c r="B9289" t="s">
        <v>18465</v>
      </c>
    </row>
    <row r="9290" spans="1:2" x14ac:dyDescent="0.2">
      <c r="A9290" t="s">
        <v>18466</v>
      </c>
      <c r="B9290" t="s">
        <v>18467</v>
      </c>
    </row>
    <row r="9291" spans="1:2" x14ac:dyDescent="0.2">
      <c r="A9291" t="s">
        <v>18468</v>
      </c>
      <c r="B9291" t="s">
        <v>18469</v>
      </c>
    </row>
    <row r="9292" spans="1:2" x14ac:dyDescent="0.2">
      <c r="A9292" t="s">
        <v>18470</v>
      </c>
      <c r="B9292" t="s">
        <v>18471</v>
      </c>
    </row>
    <row r="9293" spans="1:2" x14ac:dyDescent="0.2">
      <c r="A9293" t="s">
        <v>18472</v>
      </c>
      <c r="B9293" t="s">
        <v>18473</v>
      </c>
    </row>
    <row r="9294" spans="1:2" x14ac:dyDescent="0.2">
      <c r="A9294" t="s">
        <v>18474</v>
      </c>
      <c r="B9294" t="s">
        <v>18475</v>
      </c>
    </row>
    <row r="9295" spans="1:2" x14ac:dyDescent="0.2">
      <c r="A9295" t="s">
        <v>18476</v>
      </c>
      <c r="B9295" t="s">
        <v>18477</v>
      </c>
    </row>
    <row r="9296" spans="1:2" x14ac:dyDescent="0.2">
      <c r="A9296" t="s">
        <v>18478</v>
      </c>
      <c r="B9296" t="s">
        <v>18479</v>
      </c>
    </row>
    <row r="9297" spans="1:2" x14ac:dyDescent="0.2">
      <c r="A9297" t="s">
        <v>18480</v>
      </c>
      <c r="B9297" t="s">
        <v>18481</v>
      </c>
    </row>
    <row r="9298" spans="1:2" x14ac:dyDescent="0.2">
      <c r="A9298" t="s">
        <v>18482</v>
      </c>
      <c r="B9298" t="s">
        <v>18483</v>
      </c>
    </row>
    <row r="9299" spans="1:2" x14ac:dyDescent="0.2">
      <c r="A9299" t="s">
        <v>18484</v>
      </c>
      <c r="B9299" t="s">
        <v>18485</v>
      </c>
    </row>
    <row r="9300" spans="1:2" x14ac:dyDescent="0.2">
      <c r="A9300" t="s">
        <v>18486</v>
      </c>
      <c r="B9300" t="s">
        <v>18487</v>
      </c>
    </row>
    <row r="9301" spans="1:2" x14ac:dyDescent="0.2">
      <c r="A9301" t="s">
        <v>18488</v>
      </c>
      <c r="B9301" t="s">
        <v>18489</v>
      </c>
    </row>
    <row r="9302" spans="1:2" x14ac:dyDescent="0.2">
      <c r="A9302" t="s">
        <v>18490</v>
      </c>
      <c r="B9302" t="s">
        <v>18491</v>
      </c>
    </row>
    <row r="9303" spans="1:2" x14ac:dyDescent="0.2">
      <c r="A9303" t="s">
        <v>18492</v>
      </c>
      <c r="B9303" t="s">
        <v>18493</v>
      </c>
    </row>
    <row r="9304" spans="1:2" x14ac:dyDescent="0.2">
      <c r="A9304" t="s">
        <v>18494</v>
      </c>
      <c r="B9304" t="s">
        <v>18495</v>
      </c>
    </row>
    <row r="9305" spans="1:2" x14ac:dyDescent="0.2">
      <c r="A9305" t="s">
        <v>18496</v>
      </c>
      <c r="B9305" t="s">
        <v>18497</v>
      </c>
    </row>
    <row r="9306" spans="1:2" x14ac:dyDescent="0.2">
      <c r="A9306" t="s">
        <v>18498</v>
      </c>
      <c r="B9306" t="s">
        <v>18499</v>
      </c>
    </row>
    <row r="9307" spans="1:2" x14ac:dyDescent="0.2">
      <c r="A9307" t="s">
        <v>18500</v>
      </c>
      <c r="B9307" t="s">
        <v>18501</v>
      </c>
    </row>
    <row r="9308" spans="1:2" x14ac:dyDescent="0.2">
      <c r="A9308" t="s">
        <v>18502</v>
      </c>
      <c r="B9308" t="s">
        <v>18503</v>
      </c>
    </row>
    <row r="9309" spans="1:2" x14ac:dyDescent="0.2">
      <c r="A9309" t="s">
        <v>18504</v>
      </c>
      <c r="B9309" t="s">
        <v>18505</v>
      </c>
    </row>
    <row r="9310" spans="1:2" x14ac:dyDescent="0.2">
      <c r="A9310" t="s">
        <v>18506</v>
      </c>
      <c r="B9310" t="s">
        <v>18507</v>
      </c>
    </row>
    <row r="9311" spans="1:2" x14ac:dyDescent="0.2">
      <c r="A9311" t="s">
        <v>18508</v>
      </c>
      <c r="B9311" t="s">
        <v>18509</v>
      </c>
    </row>
    <row r="9312" spans="1:2" x14ac:dyDescent="0.2">
      <c r="A9312" t="s">
        <v>18510</v>
      </c>
      <c r="B9312" t="s">
        <v>18511</v>
      </c>
    </row>
    <row r="9313" spans="1:2" x14ac:dyDescent="0.2">
      <c r="A9313" t="s">
        <v>18512</v>
      </c>
      <c r="B9313" t="s">
        <v>18513</v>
      </c>
    </row>
    <row r="9314" spans="1:2" x14ac:dyDescent="0.2">
      <c r="A9314" t="s">
        <v>18514</v>
      </c>
      <c r="B9314" t="s">
        <v>18515</v>
      </c>
    </row>
    <row r="9315" spans="1:2" x14ac:dyDescent="0.2">
      <c r="A9315" t="s">
        <v>18516</v>
      </c>
      <c r="B9315" t="s">
        <v>18517</v>
      </c>
    </row>
    <row r="9316" spans="1:2" x14ac:dyDescent="0.2">
      <c r="A9316" t="s">
        <v>18518</v>
      </c>
      <c r="B9316" t="s">
        <v>18519</v>
      </c>
    </row>
    <row r="9317" spans="1:2" x14ac:dyDescent="0.2">
      <c r="A9317" t="s">
        <v>18520</v>
      </c>
      <c r="B9317" t="s">
        <v>18521</v>
      </c>
    </row>
    <row r="9318" spans="1:2" x14ac:dyDescent="0.2">
      <c r="A9318" t="s">
        <v>18522</v>
      </c>
      <c r="B9318" t="s">
        <v>18523</v>
      </c>
    </row>
    <row r="9319" spans="1:2" x14ac:dyDescent="0.2">
      <c r="A9319" t="s">
        <v>18524</v>
      </c>
      <c r="B9319" t="s">
        <v>18525</v>
      </c>
    </row>
    <row r="9320" spans="1:2" x14ac:dyDescent="0.2">
      <c r="A9320" t="s">
        <v>18526</v>
      </c>
      <c r="B9320" t="s">
        <v>18527</v>
      </c>
    </row>
    <row r="9321" spans="1:2" x14ac:dyDescent="0.2">
      <c r="A9321" t="s">
        <v>18528</v>
      </c>
      <c r="B9321" t="s">
        <v>18529</v>
      </c>
    </row>
    <row r="9322" spans="1:2" x14ac:dyDescent="0.2">
      <c r="A9322" t="s">
        <v>18530</v>
      </c>
      <c r="B9322" t="s">
        <v>18531</v>
      </c>
    </row>
    <row r="9323" spans="1:2" x14ac:dyDescent="0.2">
      <c r="A9323" t="s">
        <v>18532</v>
      </c>
      <c r="B9323" t="s">
        <v>18533</v>
      </c>
    </row>
    <row r="9324" spans="1:2" x14ac:dyDescent="0.2">
      <c r="A9324" t="s">
        <v>18534</v>
      </c>
      <c r="B9324" t="s">
        <v>18535</v>
      </c>
    </row>
    <row r="9325" spans="1:2" x14ac:dyDescent="0.2">
      <c r="A9325" t="s">
        <v>18536</v>
      </c>
      <c r="B9325" t="s">
        <v>18537</v>
      </c>
    </row>
    <row r="9326" spans="1:2" x14ac:dyDescent="0.2">
      <c r="A9326" t="s">
        <v>18538</v>
      </c>
      <c r="B9326" t="s">
        <v>18539</v>
      </c>
    </row>
    <row r="9327" spans="1:2" x14ac:dyDescent="0.2">
      <c r="A9327" t="s">
        <v>18540</v>
      </c>
      <c r="B9327" t="s">
        <v>18541</v>
      </c>
    </row>
    <row r="9328" spans="1:2" x14ac:dyDescent="0.2">
      <c r="A9328" t="s">
        <v>18542</v>
      </c>
      <c r="B9328" t="s">
        <v>18543</v>
      </c>
    </row>
    <row r="9329" spans="1:2" x14ac:dyDescent="0.2">
      <c r="A9329" t="s">
        <v>18544</v>
      </c>
      <c r="B9329" t="s">
        <v>18545</v>
      </c>
    </row>
    <row r="9330" spans="1:2" x14ac:dyDescent="0.2">
      <c r="A9330" t="s">
        <v>18546</v>
      </c>
      <c r="B9330" t="s">
        <v>18547</v>
      </c>
    </row>
    <row r="9331" spans="1:2" x14ac:dyDescent="0.2">
      <c r="A9331" t="s">
        <v>18548</v>
      </c>
      <c r="B9331" t="s">
        <v>18549</v>
      </c>
    </row>
    <row r="9332" spans="1:2" x14ac:dyDescent="0.2">
      <c r="A9332" t="s">
        <v>18550</v>
      </c>
      <c r="B9332" t="s">
        <v>18551</v>
      </c>
    </row>
    <row r="9333" spans="1:2" x14ac:dyDescent="0.2">
      <c r="A9333" t="s">
        <v>18552</v>
      </c>
      <c r="B9333" t="s">
        <v>18553</v>
      </c>
    </row>
    <row r="9334" spans="1:2" x14ac:dyDescent="0.2">
      <c r="A9334" t="s">
        <v>18554</v>
      </c>
      <c r="B9334" t="s">
        <v>18555</v>
      </c>
    </row>
    <row r="9335" spans="1:2" x14ac:dyDescent="0.2">
      <c r="A9335" t="s">
        <v>18556</v>
      </c>
      <c r="B9335" t="s">
        <v>18557</v>
      </c>
    </row>
    <row r="9336" spans="1:2" x14ac:dyDescent="0.2">
      <c r="A9336" t="s">
        <v>18558</v>
      </c>
      <c r="B9336" t="s">
        <v>18559</v>
      </c>
    </row>
    <row r="9337" spans="1:2" x14ac:dyDescent="0.2">
      <c r="A9337" t="s">
        <v>18560</v>
      </c>
      <c r="B9337" t="s">
        <v>18561</v>
      </c>
    </row>
    <row r="9338" spans="1:2" x14ac:dyDescent="0.2">
      <c r="A9338" t="s">
        <v>18562</v>
      </c>
      <c r="B9338" t="s">
        <v>18563</v>
      </c>
    </row>
    <row r="9339" spans="1:2" x14ac:dyDescent="0.2">
      <c r="A9339" t="s">
        <v>18564</v>
      </c>
      <c r="B9339" t="s">
        <v>18565</v>
      </c>
    </row>
    <row r="9340" spans="1:2" x14ac:dyDescent="0.2">
      <c r="A9340" t="s">
        <v>18566</v>
      </c>
      <c r="B9340" t="s">
        <v>18567</v>
      </c>
    </row>
    <row r="9341" spans="1:2" x14ac:dyDescent="0.2">
      <c r="A9341" t="s">
        <v>18568</v>
      </c>
      <c r="B9341" t="s">
        <v>18569</v>
      </c>
    </row>
    <row r="9342" spans="1:2" x14ac:dyDescent="0.2">
      <c r="A9342" t="s">
        <v>18570</v>
      </c>
      <c r="B9342" t="s">
        <v>18571</v>
      </c>
    </row>
    <row r="9343" spans="1:2" x14ac:dyDescent="0.2">
      <c r="A9343" t="s">
        <v>18572</v>
      </c>
      <c r="B9343" t="s">
        <v>18573</v>
      </c>
    </row>
    <row r="9344" spans="1:2" x14ac:dyDescent="0.2">
      <c r="A9344" t="s">
        <v>18574</v>
      </c>
      <c r="B9344" t="s">
        <v>18575</v>
      </c>
    </row>
    <row r="9345" spans="1:2" x14ac:dyDescent="0.2">
      <c r="A9345" t="s">
        <v>18576</v>
      </c>
      <c r="B9345" t="s">
        <v>18577</v>
      </c>
    </row>
    <row r="9346" spans="1:2" x14ac:dyDescent="0.2">
      <c r="A9346" t="s">
        <v>18578</v>
      </c>
      <c r="B9346" t="s">
        <v>18579</v>
      </c>
    </row>
    <row r="9347" spans="1:2" x14ac:dyDescent="0.2">
      <c r="A9347" t="s">
        <v>18580</v>
      </c>
      <c r="B9347" t="s">
        <v>18581</v>
      </c>
    </row>
    <row r="9348" spans="1:2" x14ac:dyDescent="0.2">
      <c r="A9348" t="s">
        <v>18582</v>
      </c>
      <c r="B9348" t="s">
        <v>18583</v>
      </c>
    </row>
    <row r="9349" spans="1:2" x14ac:dyDescent="0.2">
      <c r="A9349" t="s">
        <v>18584</v>
      </c>
      <c r="B9349" t="s">
        <v>18585</v>
      </c>
    </row>
    <row r="9350" spans="1:2" x14ac:dyDescent="0.2">
      <c r="A9350" t="s">
        <v>18586</v>
      </c>
      <c r="B9350" t="s">
        <v>18587</v>
      </c>
    </row>
    <row r="9351" spans="1:2" x14ac:dyDescent="0.2">
      <c r="A9351" t="s">
        <v>18588</v>
      </c>
      <c r="B9351" t="s">
        <v>18589</v>
      </c>
    </row>
    <row r="9352" spans="1:2" x14ac:dyDescent="0.2">
      <c r="A9352" t="s">
        <v>18590</v>
      </c>
      <c r="B9352" t="s">
        <v>18591</v>
      </c>
    </row>
    <row r="9353" spans="1:2" x14ac:dyDescent="0.2">
      <c r="A9353" t="s">
        <v>18592</v>
      </c>
      <c r="B9353" t="s">
        <v>18593</v>
      </c>
    </row>
    <row r="9354" spans="1:2" x14ac:dyDescent="0.2">
      <c r="A9354" t="s">
        <v>18594</v>
      </c>
      <c r="B9354" t="s">
        <v>18595</v>
      </c>
    </row>
    <row r="9355" spans="1:2" x14ac:dyDescent="0.2">
      <c r="A9355" t="s">
        <v>18596</v>
      </c>
      <c r="B9355" t="s">
        <v>18597</v>
      </c>
    </row>
    <row r="9356" spans="1:2" x14ac:dyDescent="0.2">
      <c r="A9356" t="s">
        <v>18598</v>
      </c>
      <c r="B9356" t="s">
        <v>18599</v>
      </c>
    </row>
    <row r="9357" spans="1:2" x14ac:dyDescent="0.2">
      <c r="A9357" t="s">
        <v>18600</v>
      </c>
      <c r="B9357" t="s">
        <v>18601</v>
      </c>
    </row>
    <row r="9358" spans="1:2" x14ac:dyDescent="0.2">
      <c r="A9358" t="s">
        <v>18602</v>
      </c>
      <c r="B9358" t="s">
        <v>18603</v>
      </c>
    </row>
    <row r="9359" spans="1:2" x14ac:dyDescent="0.2">
      <c r="A9359" t="s">
        <v>18604</v>
      </c>
      <c r="B9359" t="s">
        <v>18605</v>
      </c>
    </row>
    <row r="9360" spans="1:2" x14ac:dyDescent="0.2">
      <c r="A9360" t="s">
        <v>18606</v>
      </c>
      <c r="B9360" t="s">
        <v>18607</v>
      </c>
    </row>
    <row r="9361" spans="1:2" x14ac:dyDescent="0.2">
      <c r="A9361" t="s">
        <v>18608</v>
      </c>
      <c r="B9361" t="s">
        <v>18609</v>
      </c>
    </row>
    <row r="9362" spans="1:2" x14ac:dyDescent="0.2">
      <c r="A9362" t="s">
        <v>18610</v>
      </c>
      <c r="B9362" t="s">
        <v>18611</v>
      </c>
    </row>
    <row r="9363" spans="1:2" x14ac:dyDescent="0.2">
      <c r="A9363" t="s">
        <v>18612</v>
      </c>
      <c r="B9363" t="s">
        <v>18613</v>
      </c>
    </row>
    <row r="9364" spans="1:2" x14ac:dyDescent="0.2">
      <c r="A9364" t="s">
        <v>18614</v>
      </c>
      <c r="B9364" t="s">
        <v>18615</v>
      </c>
    </row>
    <row r="9365" spans="1:2" x14ac:dyDescent="0.2">
      <c r="A9365" t="s">
        <v>18616</v>
      </c>
      <c r="B9365" t="s">
        <v>18617</v>
      </c>
    </row>
    <row r="9366" spans="1:2" x14ac:dyDescent="0.2">
      <c r="A9366" t="s">
        <v>18618</v>
      </c>
      <c r="B9366" t="s">
        <v>18619</v>
      </c>
    </row>
    <row r="9367" spans="1:2" x14ac:dyDescent="0.2">
      <c r="A9367" t="s">
        <v>18620</v>
      </c>
      <c r="B9367" t="s">
        <v>18621</v>
      </c>
    </row>
    <row r="9368" spans="1:2" x14ac:dyDescent="0.2">
      <c r="A9368" t="s">
        <v>18622</v>
      </c>
      <c r="B9368" t="s">
        <v>18623</v>
      </c>
    </row>
    <row r="9369" spans="1:2" x14ac:dyDescent="0.2">
      <c r="A9369" t="s">
        <v>18624</v>
      </c>
      <c r="B9369" t="s">
        <v>18625</v>
      </c>
    </row>
    <row r="9370" spans="1:2" x14ac:dyDescent="0.2">
      <c r="A9370" t="s">
        <v>18626</v>
      </c>
      <c r="B9370" t="s">
        <v>18627</v>
      </c>
    </row>
    <row r="9371" spans="1:2" x14ac:dyDescent="0.2">
      <c r="A9371" t="s">
        <v>18628</v>
      </c>
      <c r="B9371" t="s">
        <v>18629</v>
      </c>
    </row>
    <row r="9372" spans="1:2" x14ac:dyDescent="0.2">
      <c r="A9372" t="s">
        <v>18630</v>
      </c>
      <c r="B9372" t="s">
        <v>18631</v>
      </c>
    </row>
    <row r="9373" spans="1:2" x14ac:dyDescent="0.2">
      <c r="A9373" t="s">
        <v>18632</v>
      </c>
      <c r="B9373" t="s">
        <v>18633</v>
      </c>
    </row>
    <row r="9374" spans="1:2" x14ac:dyDescent="0.2">
      <c r="A9374" t="s">
        <v>18634</v>
      </c>
      <c r="B9374" t="s">
        <v>18635</v>
      </c>
    </row>
    <row r="9375" spans="1:2" x14ac:dyDescent="0.2">
      <c r="A9375" t="s">
        <v>18636</v>
      </c>
      <c r="B9375" t="s">
        <v>18637</v>
      </c>
    </row>
    <row r="9376" spans="1:2" x14ac:dyDescent="0.2">
      <c r="A9376" t="s">
        <v>18638</v>
      </c>
      <c r="B9376" t="s">
        <v>18639</v>
      </c>
    </row>
    <row r="9377" spans="1:2" x14ac:dyDescent="0.2">
      <c r="A9377" t="s">
        <v>18640</v>
      </c>
      <c r="B9377" t="s">
        <v>18641</v>
      </c>
    </row>
    <row r="9378" spans="1:2" x14ac:dyDescent="0.2">
      <c r="A9378" t="s">
        <v>18642</v>
      </c>
      <c r="B9378" t="s">
        <v>18643</v>
      </c>
    </row>
    <row r="9379" spans="1:2" x14ac:dyDescent="0.2">
      <c r="A9379" t="s">
        <v>18644</v>
      </c>
      <c r="B9379" t="s">
        <v>18645</v>
      </c>
    </row>
    <row r="9380" spans="1:2" x14ac:dyDescent="0.2">
      <c r="A9380" t="s">
        <v>18646</v>
      </c>
      <c r="B9380" t="s">
        <v>18647</v>
      </c>
    </row>
    <row r="9381" spans="1:2" x14ac:dyDescent="0.2">
      <c r="A9381" t="s">
        <v>18648</v>
      </c>
      <c r="B9381" t="s">
        <v>18649</v>
      </c>
    </row>
    <row r="9382" spans="1:2" x14ac:dyDescent="0.2">
      <c r="A9382" t="s">
        <v>18650</v>
      </c>
      <c r="B9382" t="s">
        <v>18651</v>
      </c>
    </row>
    <row r="9383" spans="1:2" x14ac:dyDescent="0.2">
      <c r="A9383" t="s">
        <v>18652</v>
      </c>
      <c r="B9383" t="s">
        <v>18653</v>
      </c>
    </row>
    <row r="9384" spans="1:2" x14ac:dyDescent="0.2">
      <c r="A9384" t="s">
        <v>18654</v>
      </c>
      <c r="B9384" t="s">
        <v>18655</v>
      </c>
    </row>
    <row r="9385" spans="1:2" x14ac:dyDescent="0.2">
      <c r="A9385" t="s">
        <v>18656</v>
      </c>
      <c r="B9385" t="s">
        <v>18657</v>
      </c>
    </row>
    <row r="9386" spans="1:2" x14ac:dyDescent="0.2">
      <c r="A9386" t="s">
        <v>18658</v>
      </c>
      <c r="B9386" t="s">
        <v>18659</v>
      </c>
    </row>
    <row r="9387" spans="1:2" x14ac:dyDescent="0.2">
      <c r="A9387" t="s">
        <v>18660</v>
      </c>
      <c r="B9387" t="s">
        <v>18661</v>
      </c>
    </row>
    <row r="9388" spans="1:2" x14ac:dyDescent="0.2">
      <c r="A9388" t="s">
        <v>18662</v>
      </c>
      <c r="B9388" t="s">
        <v>18663</v>
      </c>
    </row>
    <row r="9389" spans="1:2" x14ac:dyDescent="0.2">
      <c r="A9389" t="s">
        <v>18664</v>
      </c>
      <c r="B9389" t="s">
        <v>18665</v>
      </c>
    </row>
    <row r="9390" spans="1:2" x14ac:dyDescent="0.2">
      <c r="A9390" t="s">
        <v>18666</v>
      </c>
      <c r="B9390" t="s">
        <v>18667</v>
      </c>
    </row>
    <row r="9391" spans="1:2" x14ac:dyDescent="0.2">
      <c r="A9391" t="s">
        <v>18668</v>
      </c>
      <c r="B9391" t="s">
        <v>18669</v>
      </c>
    </row>
    <row r="9392" spans="1:2" x14ac:dyDescent="0.2">
      <c r="A9392" t="s">
        <v>18670</v>
      </c>
      <c r="B9392" t="s">
        <v>18671</v>
      </c>
    </row>
    <row r="9393" spans="1:2" x14ac:dyDescent="0.2">
      <c r="A9393" t="s">
        <v>18672</v>
      </c>
      <c r="B9393" t="s">
        <v>18673</v>
      </c>
    </row>
    <row r="9394" spans="1:2" x14ac:dyDescent="0.2">
      <c r="A9394" t="s">
        <v>18674</v>
      </c>
      <c r="B9394" t="s">
        <v>18675</v>
      </c>
    </row>
    <row r="9395" spans="1:2" x14ac:dyDescent="0.2">
      <c r="A9395" t="s">
        <v>18676</v>
      </c>
      <c r="B9395" t="s">
        <v>18677</v>
      </c>
    </row>
    <row r="9396" spans="1:2" x14ac:dyDescent="0.2">
      <c r="A9396" t="s">
        <v>18678</v>
      </c>
      <c r="B9396" t="s">
        <v>18679</v>
      </c>
    </row>
    <row r="9397" spans="1:2" x14ac:dyDescent="0.2">
      <c r="A9397" t="s">
        <v>18680</v>
      </c>
      <c r="B9397" t="s">
        <v>18681</v>
      </c>
    </row>
    <row r="9398" spans="1:2" x14ac:dyDescent="0.2">
      <c r="A9398" t="s">
        <v>18682</v>
      </c>
      <c r="B9398" t="s">
        <v>18683</v>
      </c>
    </row>
    <row r="9399" spans="1:2" x14ac:dyDescent="0.2">
      <c r="A9399" t="s">
        <v>5580</v>
      </c>
      <c r="B9399" t="s">
        <v>18684</v>
      </c>
    </row>
    <row r="9400" spans="1:2" x14ac:dyDescent="0.2">
      <c r="A9400" t="s">
        <v>18685</v>
      </c>
      <c r="B9400" t="s">
        <v>18686</v>
      </c>
    </row>
    <row r="9401" spans="1:2" x14ac:dyDescent="0.2">
      <c r="A9401" t="s">
        <v>18687</v>
      </c>
      <c r="B9401" t="s">
        <v>18688</v>
      </c>
    </row>
    <row r="9402" spans="1:2" x14ac:dyDescent="0.2">
      <c r="A9402" t="s">
        <v>18689</v>
      </c>
      <c r="B9402" t="s">
        <v>18690</v>
      </c>
    </row>
    <row r="9403" spans="1:2" x14ac:dyDescent="0.2">
      <c r="A9403" t="s">
        <v>18691</v>
      </c>
      <c r="B9403" t="s">
        <v>18692</v>
      </c>
    </row>
    <row r="9404" spans="1:2" x14ac:dyDescent="0.2">
      <c r="A9404" t="s">
        <v>18693</v>
      </c>
      <c r="B9404" t="s">
        <v>18694</v>
      </c>
    </row>
    <row r="9405" spans="1:2" x14ac:dyDescent="0.2">
      <c r="A9405" t="s">
        <v>18695</v>
      </c>
      <c r="B9405" t="s">
        <v>18696</v>
      </c>
    </row>
    <row r="9406" spans="1:2" x14ac:dyDescent="0.2">
      <c r="A9406" t="s">
        <v>18697</v>
      </c>
      <c r="B9406" t="s">
        <v>18698</v>
      </c>
    </row>
    <row r="9407" spans="1:2" x14ac:dyDescent="0.2">
      <c r="A9407" t="s">
        <v>18699</v>
      </c>
      <c r="B9407" t="s">
        <v>18700</v>
      </c>
    </row>
    <row r="9408" spans="1:2" x14ac:dyDescent="0.2">
      <c r="A9408" t="s">
        <v>18701</v>
      </c>
      <c r="B9408" t="s">
        <v>18702</v>
      </c>
    </row>
    <row r="9409" spans="1:2" x14ac:dyDescent="0.2">
      <c r="A9409" t="s">
        <v>18703</v>
      </c>
      <c r="B9409" t="s">
        <v>18704</v>
      </c>
    </row>
    <row r="9410" spans="1:2" x14ac:dyDescent="0.2">
      <c r="A9410" t="s">
        <v>18705</v>
      </c>
      <c r="B9410" t="s">
        <v>18706</v>
      </c>
    </row>
    <row r="9411" spans="1:2" x14ac:dyDescent="0.2">
      <c r="A9411" t="s">
        <v>18707</v>
      </c>
      <c r="B9411" t="s">
        <v>18708</v>
      </c>
    </row>
    <row r="9412" spans="1:2" x14ac:dyDescent="0.2">
      <c r="A9412" t="s">
        <v>18709</v>
      </c>
      <c r="B9412" t="s">
        <v>18710</v>
      </c>
    </row>
    <row r="9413" spans="1:2" x14ac:dyDescent="0.2">
      <c r="A9413" t="s">
        <v>18711</v>
      </c>
      <c r="B9413" t="s">
        <v>18712</v>
      </c>
    </row>
    <row r="9414" spans="1:2" x14ac:dyDescent="0.2">
      <c r="A9414" t="s">
        <v>18713</v>
      </c>
      <c r="B9414" t="s">
        <v>18714</v>
      </c>
    </row>
    <row r="9415" spans="1:2" x14ac:dyDescent="0.2">
      <c r="A9415" t="s">
        <v>18715</v>
      </c>
      <c r="B9415" t="s">
        <v>18716</v>
      </c>
    </row>
    <row r="9416" spans="1:2" x14ac:dyDescent="0.2">
      <c r="A9416" t="s">
        <v>18717</v>
      </c>
      <c r="B9416" t="s">
        <v>18718</v>
      </c>
    </row>
    <row r="9417" spans="1:2" x14ac:dyDescent="0.2">
      <c r="A9417" t="s">
        <v>18719</v>
      </c>
      <c r="B9417" t="s">
        <v>18720</v>
      </c>
    </row>
    <row r="9418" spans="1:2" x14ac:dyDescent="0.2">
      <c r="A9418" t="s">
        <v>18721</v>
      </c>
      <c r="B9418" t="s">
        <v>18722</v>
      </c>
    </row>
    <row r="9419" spans="1:2" x14ac:dyDescent="0.2">
      <c r="A9419" t="s">
        <v>18723</v>
      </c>
      <c r="B9419" t="s">
        <v>18724</v>
      </c>
    </row>
    <row r="9420" spans="1:2" x14ac:dyDescent="0.2">
      <c r="A9420" t="s">
        <v>18725</v>
      </c>
      <c r="B9420" t="s">
        <v>18726</v>
      </c>
    </row>
    <row r="9421" spans="1:2" x14ac:dyDescent="0.2">
      <c r="A9421" t="s">
        <v>18727</v>
      </c>
      <c r="B9421" t="s">
        <v>18728</v>
      </c>
    </row>
    <row r="9422" spans="1:2" x14ac:dyDescent="0.2">
      <c r="A9422" t="s">
        <v>18729</v>
      </c>
      <c r="B9422" t="s">
        <v>18730</v>
      </c>
    </row>
    <row r="9423" spans="1:2" x14ac:dyDescent="0.2">
      <c r="A9423" t="s">
        <v>18731</v>
      </c>
      <c r="B9423" t="s">
        <v>18732</v>
      </c>
    </row>
    <row r="9424" spans="1:2" x14ac:dyDescent="0.2">
      <c r="A9424" t="s">
        <v>18733</v>
      </c>
      <c r="B9424" t="s">
        <v>18734</v>
      </c>
    </row>
    <row r="9425" spans="1:2" x14ac:dyDescent="0.2">
      <c r="A9425" t="s">
        <v>18735</v>
      </c>
      <c r="B9425" t="s">
        <v>18736</v>
      </c>
    </row>
    <row r="9426" spans="1:2" x14ac:dyDescent="0.2">
      <c r="A9426" t="s">
        <v>18737</v>
      </c>
      <c r="B9426" t="s">
        <v>18738</v>
      </c>
    </row>
    <row r="9427" spans="1:2" x14ac:dyDescent="0.2">
      <c r="A9427" t="s">
        <v>18739</v>
      </c>
      <c r="B9427" t="s">
        <v>18740</v>
      </c>
    </row>
    <row r="9428" spans="1:2" x14ac:dyDescent="0.2">
      <c r="A9428" t="s">
        <v>18741</v>
      </c>
      <c r="B9428" t="s">
        <v>18742</v>
      </c>
    </row>
    <row r="9429" spans="1:2" x14ac:dyDescent="0.2">
      <c r="A9429" t="s">
        <v>18743</v>
      </c>
      <c r="B9429" t="s">
        <v>18744</v>
      </c>
    </row>
    <row r="9430" spans="1:2" x14ac:dyDescent="0.2">
      <c r="A9430" t="s">
        <v>18745</v>
      </c>
      <c r="B9430" t="s">
        <v>18746</v>
      </c>
    </row>
    <row r="9431" spans="1:2" x14ac:dyDescent="0.2">
      <c r="A9431" t="s">
        <v>18747</v>
      </c>
      <c r="B9431" t="s">
        <v>18748</v>
      </c>
    </row>
    <row r="9432" spans="1:2" x14ac:dyDescent="0.2">
      <c r="A9432" t="s">
        <v>18749</v>
      </c>
      <c r="B9432" t="s">
        <v>18750</v>
      </c>
    </row>
    <row r="9433" spans="1:2" x14ac:dyDescent="0.2">
      <c r="A9433" t="s">
        <v>18751</v>
      </c>
      <c r="B9433" t="s">
        <v>18752</v>
      </c>
    </row>
    <row r="9434" spans="1:2" x14ac:dyDescent="0.2">
      <c r="A9434" t="s">
        <v>18753</v>
      </c>
      <c r="B9434" t="s">
        <v>18754</v>
      </c>
    </row>
    <row r="9435" spans="1:2" x14ac:dyDescent="0.2">
      <c r="A9435" t="s">
        <v>18755</v>
      </c>
      <c r="B9435" t="s">
        <v>18756</v>
      </c>
    </row>
    <row r="9436" spans="1:2" x14ac:dyDescent="0.2">
      <c r="A9436" t="s">
        <v>18757</v>
      </c>
      <c r="B9436" t="s">
        <v>18758</v>
      </c>
    </row>
    <row r="9437" spans="1:2" x14ac:dyDescent="0.2">
      <c r="A9437" t="s">
        <v>18759</v>
      </c>
      <c r="B9437" t="s">
        <v>18760</v>
      </c>
    </row>
    <row r="9438" spans="1:2" x14ac:dyDescent="0.2">
      <c r="A9438" t="s">
        <v>18761</v>
      </c>
      <c r="B9438" t="s">
        <v>18762</v>
      </c>
    </row>
    <row r="9439" spans="1:2" x14ac:dyDescent="0.2">
      <c r="A9439" t="s">
        <v>18763</v>
      </c>
      <c r="B9439" t="s">
        <v>18764</v>
      </c>
    </row>
    <row r="9440" spans="1:2" x14ac:dyDescent="0.2">
      <c r="A9440" t="s">
        <v>18765</v>
      </c>
      <c r="B9440" t="s">
        <v>18766</v>
      </c>
    </row>
    <row r="9441" spans="1:2" x14ac:dyDescent="0.2">
      <c r="A9441" t="s">
        <v>18767</v>
      </c>
      <c r="B9441" t="s">
        <v>18768</v>
      </c>
    </row>
    <row r="9442" spans="1:2" x14ac:dyDescent="0.2">
      <c r="A9442" t="s">
        <v>18769</v>
      </c>
      <c r="B9442" t="s">
        <v>18770</v>
      </c>
    </row>
    <row r="9443" spans="1:2" x14ac:dyDescent="0.2">
      <c r="A9443" t="s">
        <v>18771</v>
      </c>
      <c r="B9443" t="s">
        <v>18772</v>
      </c>
    </row>
    <row r="9444" spans="1:2" x14ac:dyDescent="0.2">
      <c r="A9444" t="s">
        <v>18773</v>
      </c>
      <c r="B9444" t="s">
        <v>18774</v>
      </c>
    </row>
    <row r="9445" spans="1:2" x14ac:dyDescent="0.2">
      <c r="A9445" t="s">
        <v>18775</v>
      </c>
      <c r="B9445" t="s">
        <v>18776</v>
      </c>
    </row>
    <row r="9446" spans="1:2" x14ac:dyDescent="0.2">
      <c r="A9446" t="s">
        <v>18777</v>
      </c>
      <c r="B9446" t="s">
        <v>18778</v>
      </c>
    </row>
    <row r="9447" spans="1:2" x14ac:dyDescent="0.2">
      <c r="A9447" t="s">
        <v>18779</v>
      </c>
      <c r="B9447" t="s">
        <v>18780</v>
      </c>
    </row>
    <row r="9448" spans="1:2" x14ac:dyDescent="0.2">
      <c r="A9448" t="s">
        <v>18781</v>
      </c>
      <c r="B9448" t="s">
        <v>18782</v>
      </c>
    </row>
    <row r="9449" spans="1:2" x14ac:dyDescent="0.2">
      <c r="A9449" t="s">
        <v>18783</v>
      </c>
      <c r="B9449" t="s">
        <v>18784</v>
      </c>
    </row>
    <row r="9450" spans="1:2" x14ac:dyDescent="0.2">
      <c r="A9450" t="s">
        <v>18785</v>
      </c>
      <c r="B9450" t="s">
        <v>18786</v>
      </c>
    </row>
    <row r="9451" spans="1:2" x14ac:dyDescent="0.2">
      <c r="A9451" t="s">
        <v>18787</v>
      </c>
      <c r="B9451" t="s">
        <v>18788</v>
      </c>
    </row>
    <row r="9452" spans="1:2" x14ac:dyDescent="0.2">
      <c r="A9452" t="s">
        <v>18789</v>
      </c>
      <c r="B9452" t="s">
        <v>18790</v>
      </c>
    </row>
    <row r="9453" spans="1:2" x14ac:dyDescent="0.2">
      <c r="A9453" t="s">
        <v>18791</v>
      </c>
      <c r="B9453" t="s">
        <v>18792</v>
      </c>
    </row>
    <row r="9454" spans="1:2" x14ac:dyDescent="0.2">
      <c r="A9454" t="s">
        <v>18793</v>
      </c>
      <c r="B9454" t="s">
        <v>18794</v>
      </c>
    </row>
    <row r="9455" spans="1:2" x14ac:dyDescent="0.2">
      <c r="A9455" t="s">
        <v>18795</v>
      </c>
      <c r="B9455" t="s">
        <v>18796</v>
      </c>
    </row>
    <row r="9456" spans="1:2" x14ac:dyDescent="0.2">
      <c r="A9456" t="s">
        <v>18797</v>
      </c>
      <c r="B9456" t="s">
        <v>18798</v>
      </c>
    </row>
    <row r="9457" spans="1:2" x14ac:dyDescent="0.2">
      <c r="A9457" t="s">
        <v>18799</v>
      </c>
      <c r="B9457" t="s">
        <v>18800</v>
      </c>
    </row>
    <row r="9458" spans="1:2" x14ac:dyDescent="0.2">
      <c r="A9458" t="s">
        <v>12214</v>
      </c>
      <c r="B9458" t="s">
        <v>18801</v>
      </c>
    </row>
    <row r="9459" spans="1:2" x14ac:dyDescent="0.2">
      <c r="A9459" t="s">
        <v>18802</v>
      </c>
      <c r="B9459" t="s">
        <v>18803</v>
      </c>
    </row>
    <row r="9460" spans="1:2" x14ac:dyDescent="0.2">
      <c r="A9460" t="s">
        <v>18804</v>
      </c>
      <c r="B9460" t="s">
        <v>18805</v>
      </c>
    </row>
    <row r="9461" spans="1:2" x14ac:dyDescent="0.2">
      <c r="A9461" t="s">
        <v>18806</v>
      </c>
      <c r="B9461" t="s">
        <v>18807</v>
      </c>
    </row>
    <row r="9462" spans="1:2" x14ac:dyDescent="0.2">
      <c r="A9462" t="s">
        <v>18808</v>
      </c>
      <c r="B9462" t="s">
        <v>18809</v>
      </c>
    </row>
    <row r="9463" spans="1:2" x14ac:dyDescent="0.2">
      <c r="A9463" t="s">
        <v>18810</v>
      </c>
      <c r="B9463" t="s">
        <v>18811</v>
      </c>
    </row>
    <row r="9464" spans="1:2" x14ac:dyDescent="0.2">
      <c r="A9464" t="s">
        <v>18812</v>
      </c>
      <c r="B9464" t="s">
        <v>18813</v>
      </c>
    </row>
    <row r="9465" spans="1:2" x14ac:dyDescent="0.2">
      <c r="A9465" t="s">
        <v>18814</v>
      </c>
      <c r="B9465" t="s">
        <v>18815</v>
      </c>
    </row>
    <row r="9466" spans="1:2" x14ac:dyDescent="0.2">
      <c r="A9466" t="s">
        <v>18816</v>
      </c>
      <c r="B9466" t="s">
        <v>18817</v>
      </c>
    </row>
    <row r="9467" spans="1:2" x14ac:dyDescent="0.2">
      <c r="A9467" t="s">
        <v>18818</v>
      </c>
      <c r="B9467" t="s">
        <v>18819</v>
      </c>
    </row>
    <row r="9468" spans="1:2" x14ac:dyDescent="0.2">
      <c r="A9468" t="s">
        <v>18820</v>
      </c>
      <c r="B9468" t="s">
        <v>18821</v>
      </c>
    </row>
    <row r="9469" spans="1:2" x14ac:dyDescent="0.2">
      <c r="A9469" t="s">
        <v>18822</v>
      </c>
      <c r="B9469" t="s">
        <v>18823</v>
      </c>
    </row>
    <row r="9470" spans="1:2" x14ac:dyDescent="0.2">
      <c r="A9470" t="s">
        <v>18824</v>
      </c>
      <c r="B9470" t="s">
        <v>18825</v>
      </c>
    </row>
    <row r="9471" spans="1:2" x14ac:dyDescent="0.2">
      <c r="A9471" t="s">
        <v>18826</v>
      </c>
      <c r="B9471" t="s">
        <v>18827</v>
      </c>
    </row>
    <row r="9472" spans="1:2" x14ac:dyDescent="0.2">
      <c r="A9472" t="s">
        <v>18828</v>
      </c>
      <c r="B9472" t="s">
        <v>18829</v>
      </c>
    </row>
    <row r="9473" spans="1:2" x14ac:dyDescent="0.2">
      <c r="A9473" t="s">
        <v>18830</v>
      </c>
      <c r="B9473" t="s">
        <v>18831</v>
      </c>
    </row>
    <row r="9474" spans="1:2" x14ac:dyDescent="0.2">
      <c r="A9474" t="s">
        <v>18832</v>
      </c>
      <c r="B9474" t="s">
        <v>18833</v>
      </c>
    </row>
    <row r="9475" spans="1:2" x14ac:dyDescent="0.2">
      <c r="A9475" t="s">
        <v>18834</v>
      </c>
      <c r="B9475" t="s">
        <v>18835</v>
      </c>
    </row>
    <row r="9476" spans="1:2" x14ac:dyDescent="0.2">
      <c r="A9476" t="s">
        <v>18836</v>
      </c>
      <c r="B9476" t="s">
        <v>18837</v>
      </c>
    </row>
    <row r="9477" spans="1:2" x14ac:dyDescent="0.2">
      <c r="A9477" t="s">
        <v>18838</v>
      </c>
      <c r="B9477" t="s">
        <v>18839</v>
      </c>
    </row>
    <row r="9478" spans="1:2" x14ac:dyDescent="0.2">
      <c r="A9478" t="s">
        <v>18840</v>
      </c>
      <c r="B9478" t="s">
        <v>18841</v>
      </c>
    </row>
    <row r="9479" spans="1:2" x14ac:dyDescent="0.2">
      <c r="A9479" t="s">
        <v>18842</v>
      </c>
      <c r="B9479" t="s">
        <v>18843</v>
      </c>
    </row>
    <row r="9480" spans="1:2" x14ac:dyDescent="0.2">
      <c r="A9480" t="s">
        <v>18844</v>
      </c>
      <c r="B9480" t="s">
        <v>18845</v>
      </c>
    </row>
    <row r="9481" spans="1:2" x14ac:dyDescent="0.2">
      <c r="A9481" t="s">
        <v>18846</v>
      </c>
      <c r="B9481" t="s">
        <v>18847</v>
      </c>
    </row>
    <row r="9482" spans="1:2" x14ac:dyDescent="0.2">
      <c r="A9482" t="s">
        <v>18848</v>
      </c>
      <c r="B9482" t="s">
        <v>18849</v>
      </c>
    </row>
    <row r="9483" spans="1:2" x14ac:dyDescent="0.2">
      <c r="A9483" t="s">
        <v>18850</v>
      </c>
      <c r="B9483" t="s">
        <v>18851</v>
      </c>
    </row>
    <row r="9484" spans="1:2" x14ac:dyDescent="0.2">
      <c r="A9484" t="s">
        <v>18852</v>
      </c>
      <c r="B9484" t="s">
        <v>18853</v>
      </c>
    </row>
    <row r="9485" spans="1:2" x14ac:dyDescent="0.2">
      <c r="A9485" t="s">
        <v>18854</v>
      </c>
      <c r="B9485" t="s">
        <v>18855</v>
      </c>
    </row>
    <row r="9486" spans="1:2" x14ac:dyDescent="0.2">
      <c r="A9486" t="s">
        <v>18856</v>
      </c>
      <c r="B9486" t="s">
        <v>18857</v>
      </c>
    </row>
    <row r="9487" spans="1:2" x14ac:dyDescent="0.2">
      <c r="A9487" t="s">
        <v>18858</v>
      </c>
      <c r="B9487" t="s">
        <v>18859</v>
      </c>
    </row>
    <row r="9488" spans="1:2" x14ac:dyDescent="0.2">
      <c r="A9488" t="s">
        <v>18860</v>
      </c>
      <c r="B9488" t="s">
        <v>18861</v>
      </c>
    </row>
    <row r="9489" spans="1:2" x14ac:dyDescent="0.2">
      <c r="A9489" t="s">
        <v>18862</v>
      </c>
      <c r="B9489" t="s">
        <v>18863</v>
      </c>
    </row>
    <row r="9490" spans="1:2" x14ac:dyDescent="0.2">
      <c r="A9490" t="s">
        <v>18864</v>
      </c>
      <c r="B9490" t="s">
        <v>18865</v>
      </c>
    </row>
    <row r="9491" spans="1:2" x14ac:dyDescent="0.2">
      <c r="A9491" t="s">
        <v>11926</v>
      </c>
      <c r="B9491" t="s">
        <v>18866</v>
      </c>
    </row>
    <row r="9492" spans="1:2" x14ac:dyDescent="0.2">
      <c r="A9492" t="s">
        <v>18867</v>
      </c>
      <c r="B9492" t="s">
        <v>18868</v>
      </c>
    </row>
    <row r="9493" spans="1:2" x14ac:dyDescent="0.2">
      <c r="A9493" t="s">
        <v>18869</v>
      </c>
      <c r="B9493" t="s">
        <v>18870</v>
      </c>
    </row>
    <row r="9494" spans="1:2" x14ac:dyDescent="0.2">
      <c r="A9494" t="s">
        <v>18871</v>
      </c>
      <c r="B9494" t="s">
        <v>18872</v>
      </c>
    </row>
    <row r="9495" spans="1:2" x14ac:dyDescent="0.2">
      <c r="A9495" t="s">
        <v>18873</v>
      </c>
      <c r="B9495" t="s">
        <v>18874</v>
      </c>
    </row>
    <row r="9496" spans="1:2" x14ac:dyDescent="0.2">
      <c r="A9496" t="s">
        <v>18875</v>
      </c>
      <c r="B9496" t="s">
        <v>18876</v>
      </c>
    </row>
    <row r="9497" spans="1:2" x14ac:dyDescent="0.2">
      <c r="A9497" t="s">
        <v>18877</v>
      </c>
      <c r="B9497" t="s">
        <v>18878</v>
      </c>
    </row>
    <row r="9498" spans="1:2" x14ac:dyDescent="0.2">
      <c r="A9498" t="s">
        <v>18879</v>
      </c>
      <c r="B9498" t="s">
        <v>18880</v>
      </c>
    </row>
    <row r="9499" spans="1:2" x14ac:dyDescent="0.2">
      <c r="A9499" t="s">
        <v>18881</v>
      </c>
      <c r="B9499" t="s">
        <v>18882</v>
      </c>
    </row>
    <row r="9500" spans="1:2" x14ac:dyDescent="0.2">
      <c r="A9500" t="s">
        <v>18883</v>
      </c>
      <c r="B9500" t="s">
        <v>18884</v>
      </c>
    </row>
    <row r="9501" spans="1:2" x14ac:dyDescent="0.2">
      <c r="A9501" t="s">
        <v>18885</v>
      </c>
      <c r="B9501" t="s">
        <v>18886</v>
      </c>
    </row>
    <row r="9502" spans="1:2" x14ac:dyDescent="0.2">
      <c r="A9502" t="s">
        <v>18887</v>
      </c>
      <c r="B9502" t="s">
        <v>18888</v>
      </c>
    </row>
    <row r="9503" spans="1:2" x14ac:dyDescent="0.2">
      <c r="A9503" t="s">
        <v>18889</v>
      </c>
      <c r="B9503" t="s">
        <v>18890</v>
      </c>
    </row>
    <row r="9504" spans="1:2" x14ac:dyDescent="0.2">
      <c r="A9504" t="s">
        <v>18891</v>
      </c>
      <c r="B9504" t="s">
        <v>18892</v>
      </c>
    </row>
    <row r="9505" spans="1:2" x14ac:dyDescent="0.2">
      <c r="A9505" t="s">
        <v>18893</v>
      </c>
      <c r="B9505" t="s">
        <v>18894</v>
      </c>
    </row>
    <row r="9506" spans="1:2" x14ac:dyDescent="0.2">
      <c r="A9506" t="s">
        <v>18895</v>
      </c>
      <c r="B9506" t="s">
        <v>18896</v>
      </c>
    </row>
    <row r="9507" spans="1:2" x14ac:dyDescent="0.2">
      <c r="A9507" t="s">
        <v>18897</v>
      </c>
      <c r="B9507" t="s">
        <v>18898</v>
      </c>
    </row>
    <row r="9508" spans="1:2" x14ac:dyDescent="0.2">
      <c r="A9508" t="s">
        <v>18899</v>
      </c>
      <c r="B9508" t="s">
        <v>18900</v>
      </c>
    </row>
    <row r="9509" spans="1:2" x14ac:dyDescent="0.2">
      <c r="A9509" t="s">
        <v>18901</v>
      </c>
      <c r="B9509" t="s">
        <v>18902</v>
      </c>
    </row>
    <row r="9510" spans="1:2" x14ac:dyDescent="0.2">
      <c r="A9510" t="s">
        <v>18903</v>
      </c>
      <c r="B9510" t="s">
        <v>18904</v>
      </c>
    </row>
    <row r="9511" spans="1:2" x14ac:dyDescent="0.2">
      <c r="A9511" t="s">
        <v>18905</v>
      </c>
      <c r="B9511" t="s">
        <v>18906</v>
      </c>
    </row>
    <row r="9512" spans="1:2" x14ac:dyDescent="0.2">
      <c r="A9512" t="s">
        <v>18907</v>
      </c>
      <c r="B9512" t="s">
        <v>18908</v>
      </c>
    </row>
    <row r="9513" spans="1:2" x14ac:dyDescent="0.2">
      <c r="A9513" t="s">
        <v>18909</v>
      </c>
      <c r="B9513" t="s">
        <v>18910</v>
      </c>
    </row>
    <row r="9514" spans="1:2" x14ac:dyDescent="0.2">
      <c r="A9514" t="s">
        <v>18911</v>
      </c>
      <c r="B9514" t="s">
        <v>18912</v>
      </c>
    </row>
    <row r="9515" spans="1:2" x14ac:dyDescent="0.2">
      <c r="A9515" t="s">
        <v>18913</v>
      </c>
      <c r="B9515" t="s">
        <v>18914</v>
      </c>
    </row>
    <row r="9516" spans="1:2" x14ac:dyDescent="0.2">
      <c r="A9516" t="s">
        <v>18915</v>
      </c>
      <c r="B9516" t="s">
        <v>18916</v>
      </c>
    </row>
    <row r="9517" spans="1:2" x14ac:dyDescent="0.2">
      <c r="A9517" t="s">
        <v>18917</v>
      </c>
      <c r="B9517" t="s">
        <v>18918</v>
      </c>
    </row>
    <row r="9518" spans="1:2" x14ac:dyDescent="0.2">
      <c r="A9518" t="s">
        <v>18919</v>
      </c>
      <c r="B9518" t="s">
        <v>18920</v>
      </c>
    </row>
    <row r="9519" spans="1:2" x14ac:dyDescent="0.2">
      <c r="A9519" t="s">
        <v>18921</v>
      </c>
      <c r="B9519" t="s">
        <v>18922</v>
      </c>
    </row>
    <row r="9520" spans="1:2" x14ac:dyDescent="0.2">
      <c r="A9520" t="s">
        <v>18923</v>
      </c>
      <c r="B9520" t="s">
        <v>18924</v>
      </c>
    </row>
    <row r="9521" spans="1:2" x14ac:dyDescent="0.2">
      <c r="A9521" t="s">
        <v>18925</v>
      </c>
      <c r="B9521" t="s">
        <v>18926</v>
      </c>
    </row>
    <row r="9522" spans="1:2" x14ac:dyDescent="0.2">
      <c r="A9522" t="s">
        <v>18927</v>
      </c>
      <c r="B9522" t="s">
        <v>18928</v>
      </c>
    </row>
    <row r="9523" spans="1:2" x14ac:dyDescent="0.2">
      <c r="A9523" t="s">
        <v>18929</v>
      </c>
      <c r="B9523" t="s">
        <v>18930</v>
      </c>
    </row>
    <row r="9524" spans="1:2" x14ac:dyDescent="0.2">
      <c r="A9524" t="s">
        <v>18931</v>
      </c>
      <c r="B9524" t="s">
        <v>18932</v>
      </c>
    </row>
    <row r="9525" spans="1:2" x14ac:dyDescent="0.2">
      <c r="A9525" t="s">
        <v>18933</v>
      </c>
      <c r="B9525" t="s">
        <v>18934</v>
      </c>
    </row>
    <row r="9526" spans="1:2" x14ac:dyDescent="0.2">
      <c r="A9526" t="s">
        <v>18935</v>
      </c>
      <c r="B9526" t="s">
        <v>18936</v>
      </c>
    </row>
    <row r="9527" spans="1:2" x14ac:dyDescent="0.2">
      <c r="A9527" t="s">
        <v>18937</v>
      </c>
      <c r="B9527" t="s">
        <v>18938</v>
      </c>
    </row>
    <row r="9528" spans="1:2" x14ac:dyDescent="0.2">
      <c r="A9528" t="s">
        <v>18939</v>
      </c>
      <c r="B9528" t="s">
        <v>18940</v>
      </c>
    </row>
    <row r="9529" spans="1:2" x14ac:dyDescent="0.2">
      <c r="A9529" t="s">
        <v>18941</v>
      </c>
      <c r="B9529" t="s">
        <v>18942</v>
      </c>
    </row>
    <row r="9530" spans="1:2" x14ac:dyDescent="0.2">
      <c r="A9530" t="s">
        <v>18943</v>
      </c>
      <c r="B9530" t="s">
        <v>18944</v>
      </c>
    </row>
    <row r="9531" spans="1:2" x14ac:dyDescent="0.2">
      <c r="A9531" t="s">
        <v>18945</v>
      </c>
      <c r="B9531" t="s">
        <v>18946</v>
      </c>
    </row>
    <row r="9532" spans="1:2" x14ac:dyDescent="0.2">
      <c r="A9532" t="s">
        <v>18947</v>
      </c>
      <c r="B9532" t="s">
        <v>18948</v>
      </c>
    </row>
    <row r="9533" spans="1:2" x14ac:dyDescent="0.2">
      <c r="A9533" t="s">
        <v>18949</v>
      </c>
      <c r="B9533" t="s">
        <v>18950</v>
      </c>
    </row>
    <row r="9534" spans="1:2" x14ac:dyDescent="0.2">
      <c r="A9534" t="s">
        <v>18951</v>
      </c>
      <c r="B9534" t="s">
        <v>18952</v>
      </c>
    </row>
    <row r="9535" spans="1:2" x14ac:dyDescent="0.2">
      <c r="A9535" t="s">
        <v>18953</v>
      </c>
      <c r="B9535" t="s">
        <v>18954</v>
      </c>
    </row>
    <row r="9536" spans="1:2" x14ac:dyDescent="0.2">
      <c r="A9536" t="s">
        <v>18955</v>
      </c>
      <c r="B9536" t="s">
        <v>18956</v>
      </c>
    </row>
    <row r="9537" spans="1:2" x14ac:dyDescent="0.2">
      <c r="A9537" t="s">
        <v>18957</v>
      </c>
      <c r="B9537" t="s">
        <v>18958</v>
      </c>
    </row>
    <row r="9538" spans="1:2" x14ac:dyDescent="0.2">
      <c r="A9538" t="s">
        <v>18959</v>
      </c>
      <c r="B9538" t="s">
        <v>18960</v>
      </c>
    </row>
    <row r="9539" spans="1:2" x14ac:dyDescent="0.2">
      <c r="A9539" t="s">
        <v>18961</v>
      </c>
      <c r="B9539" t="s">
        <v>18962</v>
      </c>
    </row>
    <row r="9540" spans="1:2" x14ac:dyDescent="0.2">
      <c r="A9540" t="s">
        <v>18963</v>
      </c>
      <c r="B9540" t="s">
        <v>18964</v>
      </c>
    </row>
    <row r="9541" spans="1:2" x14ac:dyDescent="0.2">
      <c r="A9541" t="s">
        <v>18965</v>
      </c>
      <c r="B9541" t="s">
        <v>18966</v>
      </c>
    </row>
    <row r="9542" spans="1:2" x14ac:dyDescent="0.2">
      <c r="A9542" t="s">
        <v>18967</v>
      </c>
      <c r="B9542" t="s">
        <v>18968</v>
      </c>
    </row>
    <row r="9543" spans="1:2" x14ac:dyDescent="0.2">
      <c r="A9543" t="s">
        <v>18969</v>
      </c>
      <c r="B9543" t="s">
        <v>18970</v>
      </c>
    </row>
    <row r="9544" spans="1:2" x14ac:dyDescent="0.2">
      <c r="A9544" t="s">
        <v>18971</v>
      </c>
      <c r="B9544" t="s">
        <v>18972</v>
      </c>
    </row>
    <row r="9545" spans="1:2" x14ac:dyDescent="0.2">
      <c r="A9545" t="s">
        <v>18973</v>
      </c>
      <c r="B9545" t="s">
        <v>18974</v>
      </c>
    </row>
    <row r="9546" spans="1:2" x14ac:dyDescent="0.2">
      <c r="A9546" t="s">
        <v>18975</v>
      </c>
      <c r="B9546" t="s">
        <v>18976</v>
      </c>
    </row>
    <row r="9547" spans="1:2" x14ac:dyDescent="0.2">
      <c r="A9547" t="s">
        <v>18977</v>
      </c>
      <c r="B9547" t="s">
        <v>18978</v>
      </c>
    </row>
    <row r="9548" spans="1:2" x14ac:dyDescent="0.2">
      <c r="A9548" t="s">
        <v>18979</v>
      </c>
      <c r="B9548" t="s">
        <v>18980</v>
      </c>
    </row>
    <row r="9549" spans="1:2" x14ac:dyDescent="0.2">
      <c r="A9549" t="s">
        <v>18981</v>
      </c>
      <c r="B9549" t="s">
        <v>18982</v>
      </c>
    </row>
    <row r="9550" spans="1:2" x14ac:dyDescent="0.2">
      <c r="A9550" t="s">
        <v>18983</v>
      </c>
      <c r="B9550" t="s">
        <v>18984</v>
      </c>
    </row>
    <row r="9551" spans="1:2" x14ac:dyDescent="0.2">
      <c r="A9551" t="s">
        <v>18985</v>
      </c>
      <c r="B9551" t="s">
        <v>18986</v>
      </c>
    </row>
    <row r="9552" spans="1:2" x14ac:dyDescent="0.2">
      <c r="A9552" t="s">
        <v>18987</v>
      </c>
      <c r="B9552" t="s">
        <v>18988</v>
      </c>
    </row>
    <row r="9553" spans="1:2" x14ac:dyDescent="0.2">
      <c r="A9553" t="s">
        <v>18989</v>
      </c>
      <c r="B9553" t="s">
        <v>18990</v>
      </c>
    </row>
    <row r="9554" spans="1:2" x14ac:dyDescent="0.2">
      <c r="A9554" t="s">
        <v>18991</v>
      </c>
      <c r="B9554" t="s">
        <v>18992</v>
      </c>
    </row>
    <row r="9555" spans="1:2" x14ac:dyDescent="0.2">
      <c r="A9555" t="s">
        <v>18993</v>
      </c>
      <c r="B9555" t="s">
        <v>18994</v>
      </c>
    </row>
    <row r="9556" spans="1:2" x14ac:dyDescent="0.2">
      <c r="A9556" t="s">
        <v>18995</v>
      </c>
      <c r="B9556" t="s">
        <v>18996</v>
      </c>
    </row>
    <row r="9557" spans="1:2" x14ac:dyDescent="0.2">
      <c r="A9557" t="s">
        <v>18997</v>
      </c>
      <c r="B9557" t="s">
        <v>18998</v>
      </c>
    </row>
    <row r="9558" spans="1:2" x14ac:dyDescent="0.2">
      <c r="A9558" t="s">
        <v>18999</v>
      </c>
      <c r="B9558" t="s">
        <v>19000</v>
      </c>
    </row>
    <row r="9559" spans="1:2" x14ac:dyDescent="0.2">
      <c r="A9559" t="s">
        <v>19001</v>
      </c>
      <c r="B9559" t="s">
        <v>19002</v>
      </c>
    </row>
    <row r="9560" spans="1:2" x14ac:dyDescent="0.2">
      <c r="A9560" t="s">
        <v>19003</v>
      </c>
      <c r="B9560" t="s">
        <v>19004</v>
      </c>
    </row>
    <row r="9561" spans="1:2" x14ac:dyDescent="0.2">
      <c r="A9561" t="s">
        <v>19005</v>
      </c>
      <c r="B9561" t="s">
        <v>19006</v>
      </c>
    </row>
    <row r="9562" spans="1:2" x14ac:dyDescent="0.2">
      <c r="A9562" t="s">
        <v>19007</v>
      </c>
      <c r="B9562" t="s">
        <v>19008</v>
      </c>
    </row>
    <row r="9563" spans="1:2" x14ac:dyDescent="0.2">
      <c r="A9563" t="s">
        <v>19009</v>
      </c>
      <c r="B9563" t="s">
        <v>19010</v>
      </c>
    </row>
    <row r="9564" spans="1:2" x14ac:dyDescent="0.2">
      <c r="A9564" t="s">
        <v>19011</v>
      </c>
      <c r="B9564" t="s">
        <v>19012</v>
      </c>
    </row>
    <row r="9565" spans="1:2" x14ac:dyDescent="0.2">
      <c r="A9565" t="s">
        <v>19013</v>
      </c>
      <c r="B9565" t="s">
        <v>19014</v>
      </c>
    </row>
    <row r="9566" spans="1:2" x14ac:dyDescent="0.2">
      <c r="A9566" t="s">
        <v>19015</v>
      </c>
      <c r="B9566" t="s">
        <v>19016</v>
      </c>
    </row>
    <row r="9567" spans="1:2" x14ac:dyDescent="0.2">
      <c r="A9567" t="s">
        <v>19017</v>
      </c>
      <c r="B9567" t="s">
        <v>19018</v>
      </c>
    </row>
    <row r="9568" spans="1:2" x14ac:dyDescent="0.2">
      <c r="A9568" t="s">
        <v>19019</v>
      </c>
      <c r="B9568" t="s">
        <v>19020</v>
      </c>
    </row>
    <row r="9569" spans="1:2" x14ac:dyDescent="0.2">
      <c r="A9569" t="s">
        <v>19021</v>
      </c>
      <c r="B9569" t="s">
        <v>19022</v>
      </c>
    </row>
    <row r="9570" spans="1:2" x14ac:dyDescent="0.2">
      <c r="A9570" t="s">
        <v>19023</v>
      </c>
      <c r="B9570" t="s">
        <v>19024</v>
      </c>
    </row>
    <row r="9571" spans="1:2" x14ac:dyDescent="0.2">
      <c r="A9571" t="s">
        <v>19025</v>
      </c>
      <c r="B9571" t="s">
        <v>19026</v>
      </c>
    </row>
    <row r="9572" spans="1:2" x14ac:dyDescent="0.2">
      <c r="A9572" t="s">
        <v>19027</v>
      </c>
      <c r="B9572" t="s">
        <v>19028</v>
      </c>
    </row>
    <row r="9573" spans="1:2" x14ac:dyDescent="0.2">
      <c r="A9573" t="s">
        <v>19029</v>
      </c>
      <c r="B9573" t="s">
        <v>19030</v>
      </c>
    </row>
    <row r="9574" spans="1:2" x14ac:dyDescent="0.2">
      <c r="A9574" t="s">
        <v>19031</v>
      </c>
      <c r="B9574" t="s">
        <v>19032</v>
      </c>
    </row>
    <row r="9575" spans="1:2" x14ac:dyDescent="0.2">
      <c r="A9575" t="s">
        <v>19033</v>
      </c>
      <c r="B9575" t="s">
        <v>19034</v>
      </c>
    </row>
    <row r="9576" spans="1:2" x14ac:dyDescent="0.2">
      <c r="A9576" t="s">
        <v>19035</v>
      </c>
      <c r="B9576" t="s">
        <v>19036</v>
      </c>
    </row>
    <row r="9577" spans="1:2" x14ac:dyDescent="0.2">
      <c r="A9577" t="s">
        <v>19037</v>
      </c>
      <c r="B9577" t="s">
        <v>19038</v>
      </c>
    </row>
    <row r="9578" spans="1:2" x14ac:dyDescent="0.2">
      <c r="A9578" t="s">
        <v>19039</v>
      </c>
      <c r="B9578" t="s">
        <v>19040</v>
      </c>
    </row>
    <row r="9579" spans="1:2" x14ac:dyDescent="0.2">
      <c r="A9579" t="s">
        <v>19041</v>
      </c>
      <c r="B9579" t="s">
        <v>19042</v>
      </c>
    </row>
    <row r="9580" spans="1:2" x14ac:dyDescent="0.2">
      <c r="A9580" t="s">
        <v>19043</v>
      </c>
      <c r="B9580" t="s">
        <v>19044</v>
      </c>
    </row>
    <row r="9581" spans="1:2" x14ac:dyDescent="0.2">
      <c r="A9581" t="s">
        <v>19045</v>
      </c>
      <c r="B9581" t="s">
        <v>19046</v>
      </c>
    </row>
    <row r="9582" spans="1:2" x14ac:dyDescent="0.2">
      <c r="A9582" t="s">
        <v>6344</v>
      </c>
      <c r="B9582" t="s">
        <v>19047</v>
      </c>
    </row>
    <row r="9583" spans="1:2" x14ac:dyDescent="0.2">
      <c r="A9583" t="s">
        <v>19048</v>
      </c>
      <c r="B9583" t="s">
        <v>19049</v>
      </c>
    </row>
    <row r="9584" spans="1:2" x14ac:dyDescent="0.2">
      <c r="A9584" t="s">
        <v>19050</v>
      </c>
      <c r="B9584" t="s">
        <v>19051</v>
      </c>
    </row>
    <row r="9585" spans="1:2" x14ac:dyDescent="0.2">
      <c r="A9585" t="s">
        <v>19052</v>
      </c>
      <c r="B9585" t="s">
        <v>19053</v>
      </c>
    </row>
    <row r="9586" spans="1:2" x14ac:dyDescent="0.2">
      <c r="A9586" t="s">
        <v>19054</v>
      </c>
      <c r="B9586" t="s">
        <v>19055</v>
      </c>
    </row>
    <row r="9587" spans="1:2" x14ac:dyDescent="0.2">
      <c r="A9587" t="s">
        <v>19056</v>
      </c>
      <c r="B9587" t="s">
        <v>19057</v>
      </c>
    </row>
    <row r="9588" spans="1:2" x14ac:dyDescent="0.2">
      <c r="A9588" t="s">
        <v>19058</v>
      </c>
      <c r="B9588" t="s">
        <v>19059</v>
      </c>
    </row>
    <row r="9589" spans="1:2" x14ac:dyDescent="0.2">
      <c r="A9589" t="s">
        <v>19060</v>
      </c>
      <c r="B9589" t="s">
        <v>19061</v>
      </c>
    </row>
    <row r="9590" spans="1:2" x14ac:dyDescent="0.2">
      <c r="A9590" t="s">
        <v>19062</v>
      </c>
      <c r="B9590" t="s">
        <v>19063</v>
      </c>
    </row>
    <row r="9591" spans="1:2" x14ac:dyDescent="0.2">
      <c r="A9591" t="s">
        <v>19064</v>
      </c>
      <c r="B9591" t="s">
        <v>19065</v>
      </c>
    </row>
    <row r="9592" spans="1:2" x14ac:dyDescent="0.2">
      <c r="A9592" t="s">
        <v>19066</v>
      </c>
      <c r="B9592" t="s">
        <v>19067</v>
      </c>
    </row>
    <row r="9593" spans="1:2" x14ac:dyDescent="0.2">
      <c r="A9593" t="s">
        <v>19068</v>
      </c>
      <c r="B9593" t="s">
        <v>19069</v>
      </c>
    </row>
    <row r="9594" spans="1:2" x14ac:dyDescent="0.2">
      <c r="A9594" t="s">
        <v>19070</v>
      </c>
      <c r="B9594" t="s">
        <v>19071</v>
      </c>
    </row>
    <row r="9595" spans="1:2" x14ac:dyDescent="0.2">
      <c r="A9595" t="s">
        <v>19072</v>
      </c>
      <c r="B9595" t="s">
        <v>19073</v>
      </c>
    </row>
    <row r="9596" spans="1:2" x14ac:dyDescent="0.2">
      <c r="A9596" t="s">
        <v>19074</v>
      </c>
      <c r="B9596" t="s">
        <v>19075</v>
      </c>
    </row>
    <row r="9597" spans="1:2" x14ac:dyDescent="0.2">
      <c r="A9597" t="s">
        <v>19076</v>
      </c>
      <c r="B9597" t="s">
        <v>19077</v>
      </c>
    </row>
    <row r="9598" spans="1:2" x14ac:dyDescent="0.2">
      <c r="A9598" t="s">
        <v>19078</v>
      </c>
      <c r="B9598" t="s">
        <v>19079</v>
      </c>
    </row>
    <row r="9599" spans="1:2" x14ac:dyDescent="0.2">
      <c r="A9599" t="s">
        <v>19080</v>
      </c>
      <c r="B9599" t="s">
        <v>19081</v>
      </c>
    </row>
    <row r="9600" spans="1:2" x14ac:dyDescent="0.2">
      <c r="A9600" t="s">
        <v>19082</v>
      </c>
      <c r="B9600" t="s">
        <v>19083</v>
      </c>
    </row>
    <row r="9601" spans="1:2" x14ac:dyDescent="0.2">
      <c r="A9601" t="s">
        <v>19084</v>
      </c>
      <c r="B9601" t="s">
        <v>19085</v>
      </c>
    </row>
    <row r="9602" spans="1:2" x14ac:dyDescent="0.2">
      <c r="A9602" t="s">
        <v>19086</v>
      </c>
      <c r="B9602" t="s">
        <v>19087</v>
      </c>
    </row>
    <row r="9603" spans="1:2" x14ac:dyDescent="0.2">
      <c r="A9603" t="s">
        <v>19088</v>
      </c>
      <c r="B9603" t="s">
        <v>19089</v>
      </c>
    </row>
    <row r="9604" spans="1:2" x14ac:dyDescent="0.2">
      <c r="A9604" t="s">
        <v>19090</v>
      </c>
      <c r="B9604" t="s">
        <v>19091</v>
      </c>
    </row>
    <row r="9605" spans="1:2" x14ac:dyDescent="0.2">
      <c r="A9605" t="s">
        <v>19092</v>
      </c>
      <c r="B9605" t="s">
        <v>19093</v>
      </c>
    </row>
    <row r="9606" spans="1:2" x14ac:dyDescent="0.2">
      <c r="A9606" t="s">
        <v>19094</v>
      </c>
      <c r="B9606" t="s">
        <v>19095</v>
      </c>
    </row>
    <row r="9607" spans="1:2" x14ac:dyDescent="0.2">
      <c r="A9607" t="s">
        <v>19096</v>
      </c>
      <c r="B9607" t="s">
        <v>19097</v>
      </c>
    </row>
    <row r="9608" spans="1:2" x14ac:dyDescent="0.2">
      <c r="A9608" t="s">
        <v>19098</v>
      </c>
      <c r="B9608" t="s">
        <v>19099</v>
      </c>
    </row>
    <row r="9609" spans="1:2" x14ac:dyDescent="0.2">
      <c r="A9609" t="s">
        <v>19100</v>
      </c>
      <c r="B9609" t="s">
        <v>19101</v>
      </c>
    </row>
    <row r="9610" spans="1:2" x14ac:dyDescent="0.2">
      <c r="A9610" t="s">
        <v>19102</v>
      </c>
      <c r="B9610" t="s">
        <v>19103</v>
      </c>
    </row>
    <row r="9611" spans="1:2" x14ac:dyDescent="0.2">
      <c r="A9611" t="s">
        <v>19104</v>
      </c>
      <c r="B9611" t="s">
        <v>19105</v>
      </c>
    </row>
    <row r="9612" spans="1:2" x14ac:dyDescent="0.2">
      <c r="A9612" t="s">
        <v>19106</v>
      </c>
      <c r="B9612" t="s">
        <v>19107</v>
      </c>
    </row>
    <row r="9613" spans="1:2" x14ac:dyDescent="0.2">
      <c r="A9613" t="s">
        <v>19108</v>
      </c>
      <c r="B9613" t="s">
        <v>19109</v>
      </c>
    </row>
    <row r="9614" spans="1:2" x14ac:dyDescent="0.2">
      <c r="A9614" t="s">
        <v>19110</v>
      </c>
      <c r="B9614" t="s">
        <v>19111</v>
      </c>
    </row>
    <row r="9615" spans="1:2" x14ac:dyDescent="0.2">
      <c r="A9615" t="s">
        <v>19112</v>
      </c>
      <c r="B9615" t="s">
        <v>19113</v>
      </c>
    </row>
    <row r="9616" spans="1:2" x14ac:dyDescent="0.2">
      <c r="A9616" t="s">
        <v>19114</v>
      </c>
      <c r="B9616" t="s">
        <v>19115</v>
      </c>
    </row>
    <row r="9617" spans="1:2" x14ac:dyDescent="0.2">
      <c r="A9617" t="s">
        <v>19116</v>
      </c>
      <c r="B9617" t="s">
        <v>19117</v>
      </c>
    </row>
    <row r="9618" spans="1:2" x14ac:dyDescent="0.2">
      <c r="A9618" t="s">
        <v>19118</v>
      </c>
      <c r="B9618" t="s">
        <v>19119</v>
      </c>
    </row>
    <row r="9619" spans="1:2" x14ac:dyDescent="0.2">
      <c r="A9619" t="s">
        <v>19120</v>
      </c>
      <c r="B9619" t="s">
        <v>19121</v>
      </c>
    </row>
    <row r="9620" spans="1:2" x14ac:dyDescent="0.2">
      <c r="A9620" t="s">
        <v>19122</v>
      </c>
      <c r="B9620" t="s">
        <v>19123</v>
      </c>
    </row>
    <row r="9621" spans="1:2" x14ac:dyDescent="0.2">
      <c r="A9621" t="s">
        <v>19124</v>
      </c>
      <c r="B9621" t="s">
        <v>19125</v>
      </c>
    </row>
    <row r="9622" spans="1:2" x14ac:dyDescent="0.2">
      <c r="A9622" t="s">
        <v>19126</v>
      </c>
      <c r="B9622" t="s">
        <v>19127</v>
      </c>
    </row>
    <row r="9623" spans="1:2" x14ac:dyDescent="0.2">
      <c r="A9623" t="s">
        <v>19128</v>
      </c>
      <c r="B9623" t="s">
        <v>19129</v>
      </c>
    </row>
    <row r="9624" spans="1:2" x14ac:dyDescent="0.2">
      <c r="A9624" t="s">
        <v>19130</v>
      </c>
      <c r="B9624" t="s">
        <v>19131</v>
      </c>
    </row>
    <row r="9625" spans="1:2" x14ac:dyDescent="0.2">
      <c r="A9625" t="s">
        <v>19132</v>
      </c>
      <c r="B9625" t="s">
        <v>19133</v>
      </c>
    </row>
    <row r="9626" spans="1:2" x14ac:dyDescent="0.2">
      <c r="A9626" t="s">
        <v>19134</v>
      </c>
      <c r="B9626" t="s">
        <v>19135</v>
      </c>
    </row>
    <row r="9627" spans="1:2" x14ac:dyDescent="0.2">
      <c r="A9627" t="s">
        <v>19136</v>
      </c>
      <c r="B9627" t="s">
        <v>19137</v>
      </c>
    </row>
    <row r="9628" spans="1:2" x14ac:dyDescent="0.2">
      <c r="A9628" t="s">
        <v>19138</v>
      </c>
      <c r="B9628" t="s">
        <v>19139</v>
      </c>
    </row>
    <row r="9629" spans="1:2" x14ac:dyDescent="0.2">
      <c r="A9629" t="s">
        <v>19140</v>
      </c>
      <c r="B9629" t="s">
        <v>19141</v>
      </c>
    </row>
    <row r="9630" spans="1:2" x14ac:dyDescent="0.2">
      <c r="A9630" t="s">
        <v>19142</v>
      </c>
      <c r="B9630" t="s">
        <v>19143</v>
      </c>
    </row>
    <row r="9631" spans="1:2" x14ac:dyDescent="0.2">
      <c r="A9631" t="s">
        <v>19144</v>
      </c>
      <c r="B9631" t="s">
        <v>19145</v>
      </c>
    </row>
    <row r="9632" spans="1:2" x14ac:dyDescent="0.2">
      <c r="A9632" t="s">
        <v>19146</v>
      </c>
      <c r="B9632" t="s">
        <v>19147</v>
      </c>
    </row>
    <row r="9633" spans="1:2" x14ac:dyDescent="0.2">
      <c r="A9633" t="s">
        <v>19148</v>
      </c>
      <c r="B9633" t="s">
        <v>19149</v>
      </c>
    </row>
    <row r="9634" spans="1:2" x14ac:dyDescent="0.2">
      <c r="A9634" t="s">
        <v>19150</v>
      </c>
      <c r="B9634" t="s">
        <v>19151</v>
      </c>
    </row>
    <row r="9635" spans="1:2" x14ac:dyDescent="0.2">
      <c r="A9635" t="s">
        <v>19152</v>
      </c>
      <c r="B9635" t="s">
        <v>19153</v>
      </c>
    </row>
    <row r="9636" spans="1:2" x14ac:dyDescent="0.2">
      <c r="A9636" t="s">
        <v>19154</v>
      </c>
      <c r="B9636" t="s">
        <v>19155</v>
      </c>
    </row>
    <row r="9637" spans="1:2" x14ac:dyDescent="0.2">
      <c r="A9637" t="s">
        <v>19156</v>
      </c>
      <c r="B9637" t="s">
        <v>19157</v>
      </c>
    </row>
    <row r="9638" spans="1:2" x14ac:dyDescent="0.2">
      <c r="A9638" t="s">
        <v>19158</v>
      </c>
      <c r="B9638" t="s">
        <v>19159</v>
      </c>
    </row>
    <row r="9639" spans="1:2" x14ac:dyDescent="0.2">
      <c r="A9639" t="s">
        <v>19160</v>
      </c>
      <c r="B9639" t="s">
        <v>19161</v>
      </c>
    </row>
    <row r="9640" spans="1:2" x14ac:dyDescent="0.2">
      <c r="A9640" t="s">
        <v>19162</v>
      </c>
      <c r="B9640" t="s">
        <v>19163</v>
      </c>
    </row>
    <row r="9641" spans="1:2" x14ac:dyDescent="0.2">
      <c r="A9641" t="s">
        <v>9937</v>
      </c>
      <c r="B9641" t="s">
        <v>19164</v>
      </c>
    </row>
    <row r="9642" spans="1:2" x14ac:dyDescent="0.2">
      <c r="A9642" t="s">
        <v>19165</v>
      </c>
      <c r="B9642" t="s">
        <v>19166</v>
      </c>
    </row>
    <row r="9643" spans="1:2" x14ac:dyDescent="0.2">
      <c r="A9643" t="s">
        <v>19167</v>
      </c>
      <c r="B9643" t="s">
        <v>19168</v>
      </c>
    </row>
    <row r="9644" spans="1:2" x14ac:dyDescent="0.2">
      <c r="A9644" t="s">
        <v>19169</v>
      </c>
      <c r="B9644" t="s">
        <v>19170</v>
      </c>
    </row>
    <row r="9645" spans="1:2" x14ac:dyDescent="0.2">
      <c r="A9645" t="s">
        <v>19171</v>
      </c>
      <c r="B9645" t="s">
        <v>19172</v>
      </c>
    </row>
    <row r="9646" spans="1:2" x14ac:dyDescent="0.2">
      <c r="A9646" t="s">
        <v>19173</v>
      </c>
      <c r="B9646" t="s">
        <v>19174</v>
      </c>
    </row>
    <row r="9647" spans="1:2" x14ac:dyDescent="0.2">
      <c r="A9647" t="s">
        <v>19175</v>
      </c>
      <c r="B9647" t="s">
        <v>19176</v>
      </c>
    </row>
    <row r="9648" spans="1:2" x14ac:dyDescent="0.2">
      <c r="A9648" t="s">
        <v>19177</v>
      </c>
      <c r="B9648" t="s">
        <v>19178</v>
      </c>
    </row>
    <row r="9649" spans="1:2" x14ac:dyDescent="0.2">
      <c r="A9649" t="s">
        <v>19179</v>
      </c>
      <c r="B9649" t="s">
        <v>19180</v>
      </c>
    </row>
    <row r="9650" spans="1:2" x14ac:dyDescent="0.2">
      <c r="A9650" t="s">
        <v>19181</v>
      </c>
      <c r="B9650" t="s">
        <v>19182</v>
      </c>
    </row>
    <row r="9651" spans="1:2" x14ac:dyDescent="0.2">
      <c r="A9651" t="s">
        <v>19183</v>
      </c>
      <c r="B9651" t="s">
        <v>19184</v>
      </c>
    </row>
    <row r="9652" spans="1:2" x14ac:dyDescent="0.2">
      <c r="A9652" t="s">
        <v>19185</v>
      </c>
      <c r="B9652" t="s">
        <v>19186</v>
      </c>
    </row>
    <row r="9653" spans="1:2" x14ac:dyDescent="0.2">
      <c r="A9653" t="s">
        <v>19187</v>
      </c>
      <c r="B9653" t="s">
        <v>19188</v>
      </c>
    </row>
    <row r="9654" spans="1:2" x14ac:dyDescent="0.2">
      <c r="A9654" t="s">
        <v>19189</v>
      </c>
      <c r="B9654" t="s">
        <v>19190</v>
      </c>
    </row>
    <row r="9655" spans="1:2" x14ac:dyDescent="0.2">
      <c r="A9655" t="s">
        <v>19191</v>
      </c>
      <c r="B9655" t="s">
        <v>19192</v>
      </c>
    </row>
    <row r="9656" spans="1:2" x14ac:dyDescent="0.2">
      <c r="A9656" t="s">
        <v>19193</v>
      </c>
      <c r="B9656" t="s">
        <v>19194</v>
      </c>
    </row>
    <row r="9657" spans="1:2" x14ac:dyDescent="0.2">
      <c r="A9657" t="s">
        <v>19195</v>
      </c>
      <c r="B9657" t="s">
        <v>19196</v>
      </c>
    </row>
    <row r="9658" spans="1:2" x14ac:dyDescent="0.2">
      <c r="A9658" t="s">
        <v>19197</v>
      </c>
      <c r="B9658" t="s">
        <v>19198</v>
      </c>
    </row>
    <row r="9659" spans="1:2" x14ac:dyDescent="0.2">
      <c r="A9659" t="s">
        <v>19199</v>
      </c>
      <c r="B9659" t="s">
        <v>19200</v>
      </c>
    </row>
    <row r="9660" spans="1:2" x14ac:dyDescent="0.2">
      <c r="A9660" t="s">
        <v>19201</v>
      </c>
      <c r="B9660" t="s">
        <v>19202</v>
      </c>
    </row>
    <row r="9661" spans="1:2" x14ac:dyDescent="0.2">
      <c r="A9661" t="s">
        <v>19203</v>
      </c>
      <c r="B9661" t="s">
        <v>19204</v>
      </c>
    </row>
    <row r="9662" spans="1:2" x14ac:dyDescent="0.2">
      <c r="A9662" t="s">
        <v>19205</v>
      </c>
      <c r="B9662" t="s">
        <v>19206</v>
      </c>
    </row>
    <row r="9663" spans="1:2" x14ac:dyDescent="0.2">
      <c r="A9663" t="s">
        <v>19207</v>
      </c>
      <c r="B9663" t="s">
        <v>19208</v>
      </c>
    </row>
    <row r="9664" spans="1:2" x14ac:dyDescent="0.2">
      <c r="A9664" t="s">
        <v>19209</v>
      </c>
      <c r="B9664" t="s">
        <v>19210</v>
      </c>
    </row>
    <row r="9665" spans="1:2" x14ac:dyDescent="0.2">
      <c r="A9665" t="s">
        <v>19211</v>
      </c>
      <c r="B9665" t="s">
        <v>19212</v>
      </c>
    </row>
    <row r="9666" spans="1:2" x14ac:dyDescent="0.2">
      <c r="A9666" t="s">
        <v>19213</v>
      </c>
      <c r="B9666" t="s">
        <v>19214</v>
      </c>
    </row>
    <row r="9667" spans="1:2" x14ac:dyDescent="0.2">
      <c r="A9667" t="s">
        <v>19215</v>
      </c>
      <c r="B9667" t="s">
        <v>19216</v>
      </c>
    </row>
    <row r="9668" spans="1:2" x14ac:dyDescent="0.2">
      <c r="A9668" t="s">
        <v>19217</v>
      </c>
      <c r="B9668" t="s">
        <v>19218</v>
      </c>
    </row>
    <row r="9669" spans="1:2" x14ac:dyDescent="0.2">
      <c r="A9669" t="s">
        <v>19219</v>
      </c>
      <c r="B9669" t="s">
        <v>19220</v>
      </c>
    </row>
    <row r="9670" spans="1:2" x14ac:dyDescent="0.2">
      <c r="A9670" t="s">
        <v>19221</v>
      </c>
      <c r="B9670" t="s">
        <v>19222</v>
      </c>
    </row>
    <row r="9671" spans="1:2" x14ac:dyDescent="0.2">
      <c r="A9671" t="s">
        <v>19223</v>
      </c>
      <c r="B9671" t="s">
        <v>19224</v>
      </c>
    </row>
    <row r="9672" spans="1:2" x14ac:dyDescent="0.2">
      <c r="A9672" t="s">
        <v>19225</v>
      </c>
      <c r="B9672" t="s">
        <v>19226</v>
      </c>
    </row>
    <row r="9673" spans="1:2" x14ac:dyDescent="0.2">
      <c r="A9673" t="s">
        <v>19227</v>
      </c>
      <c r="B9673" t="s">
        <v>19228</v>
      </c>
    </row>
    <row r="9674" spans="1:2" x14ac:dyDescent="0.2">
      <c r="A9674" t="s">
        <v>19229</v>
      </c>
      <c r="B9674" t="s">
        <v>19230</v>
      </c>
    </row>
    <row r="9675" spans="1:2" x14ac:dyDescent="0.2">
      <c r="A9675" t="s">
        <v>19231</v>
      </c>
      <c r="B9675" t="s">
        <v>19232</v>
      </c>
    </row>
    <row r="9676" spans="1:2" x14ac:dyDescent="0.2">
      <c r="A9676" t="s">
        <v>19233</v>
      </c>
      <c r="B9676" t="s">
        <v>19234</v>
      </c>
    </row>
    <row r="9677" spans="1:2" x14ac:dyDescent="0.2">
      <c r="A9677" t="s">
        <v>19235</v>
      </c>
      <c r="B9677" t="s">
        <v>19236</v>
      </c>
    </row>
    <row r="9678" spans="1:2" x14ac:dyDescent="0.2">
      <c r="A9678" t="s">
        <v>19237</v>
      </c>
      <c r="B9678" t="s">
        <v>19238</v>
      </c>
    </row>
    <row r="9679" spans="1:2" x14ac:dyDescent="0.2">
      <c r="A9679" t="s">
        <v>19239</v>
      </c>
      <c r="B9679" t="s">
        <v>19240</v>
      </c>
    </row>
    <row r="9680" spans="1:2" x14ac:dyDescent="0.2">
      <c r="A9680" t="s">
        <v>5936</v>
      </c>
      <c r="B9680" t="s">
        <v>19241</v>
      </c>
    </row>
    <row r="9681" spans="1:2" x14ac:dyDescent="0.2">
      <c r="A9681" t="s">
        <v>19242</v>
      </c>
      <c r="B9681" t="s">
        <v>19243</v>
      </c>
    </row>
    <row r="9682" spans="1:2" x14ac:dyDescent="0.2">
      <c r="A9682" t="s">
        <v>19244</v>
      </c>
      <c r="B9682" t="s">
        <v>19245</v>
      </c>
    </row>
    <row r="9683" spans="1:2" x14ac:dyDescent="0.2">
      <c r="A9683" t="s">
        <v>19246</v>
      </c>
      <c r="B9683" t="s">
        <v>19247</v>
      </c>
    </row>
    <row r="9684" spans="1:2" x14ac:dyDescent="0.2">
      <c r="A9684" t="s">
        <v>19248</v>
      </c>
      <c r="B9684" t="s">
        <v>19249</v>
      </c>
    </row>
    <row r="9685" spans="1:2" x14ac:dyDescent="0.2">
      <c r="A9685" t="s">
        <v>19250</v>
      </c>
      <c r="B9685" t="s">
        <v>19251</v>
      </c>
    </row>
    <row r="9686" spans="1:2" x14ac:dyDescent="0.2">
      <c r="A9686" t="s">
        <v>19252</v>
      </c>
      <c r="B9686" t="s">
        <v>19253</v>
      </c>
    </row>
    <row r="9687" spans="1:2" x14ac:dyDescent="0.2">
      <c r="A9687" t="s">
        <v>19254</v>
      </c>
      <c r="B9687" t="s">
        <v>19255</v>
      </c>
    </row>
    <row r="9688" spans="1:2" x14ac:dyDescent="0.2">
      <c r="A9688" t="s">
        <v>19256</v>
      </c>
      <c r="B9688" t="s">
        <v>19257</v>
      </c>
    </row>
    <row r="9689" spans="1:2" x14ac:dyDescent="0.2">
      <c r="A9689" t="s">
        <v>19258</v>
      </c>
      <c r="B9689" t="s">
        <v>19259</v>
      </c>
    </row>
    <row r="9690" spans="1:2" x14ac:dyDescent="0.2">
      <c r="A9690" t="s">
        <v>19260</v>
      </c>
      <c r="B9690" t="s">
        <v>19261</v>
      </c>
    </row>
    <row r="9691" spans="1:2" x14ac:dyDescent="0.2">
      <c r="A9691" t="s">
        <v>19262</v>
      </c>
      <c r="B9691" t="s">
        <v>19263</v>
      </c>
    </row>
    <row r="9692" spans="1:2" x14ac:dyDescent="0.2">
      <c r="A9692" t="s">
        <v>19264</v>
      </c>
      <c r="B9692" t="s">
        <v>19265</v>
      </c>
    </row>
    <row r="9693" spans="1:2" x14ac:dyDescent="0.2">
      <c r="A9693" t="s">
        <v>19266</v>
      </c>
      <c r="B9693" t="s">
        <v>19267</v>
      </c>
    </row>
    <row r="9694" spans="1:2" x14ac:dyDescent="0.2">
      <c r="A9694" t="s">
        <v>19268</v>
      </c>
      <c r="B9694" t="s">
        <v>19269</v>
      </c>
    </row>
    <row r="9695" spans="1:2" x14ac:dyDescent="0.2">
      <c r="A9695" t="s">
        <v>19270</v>
      </c>
      <c r="B9695" t="s">
        <v>19271</v>
      </c>
    </row>
    <row r="9696" spans="1:2" x14ac:dyDescent="0.2">
      <c r="A9696" t="s">
        <v>19272</v>
      </c>
      <c r="B9696" t="s">
        <v>19273</v>
      </c>
    </row>
    <row r="9697" spans="1:2" x14ac:dyDescent="0.2">
      <c r="A9697" t="s">
        <v>19274</v>
      </c>
      <c r="B9697" t="s">
        <v>19275</v>
      </c>
    </row>
    <row r="9698" spans="1:2" x14ac:dyDescent="0.2">
      <c r="A9698" t="s">
        <v>19276</v>
      </c>
      <c r="B9698" t="s">
        <v>19277</v>
      </c>
    </row>
    <row r="9699" spans="1:2" x14ac:dyDescent="0.2">
      <c r="A9699" t="s">
        <v>19278</v>
      </c>
      <c r="B9699" t="s">
        <v>19279</v>
      </c>
    </row>
    <row r="9700" spans="1:2" x14ac:dyDescent="0.2">
      <c r="A9700" t="s">
        <v>19280</v>
      </c>
      <c r="B9700" t="s">
        <v>19281</v>
      </c>
    </row>
    <row r="9701" spans="1:2" x14ac:dyDescent="0.2">
      <c r="A9701" t="s">
        <v>19282</v>
      </c>
      <c r="B9701" t="s">
        <v>19283</v>
      </c>
    </row>
    <row r="9702" spans="1:2" x14ac:dyDescent="0.2">
      <c r="A9702" t="s">
        <v>19284</v>
      </c>
      <c r="B9702" t="s">
        <v>19285</v>
      </c>
    </row>
    <row r="9703" spans="1:2" x14ac:dyDescent="0.2">
      <c r="A9703" t="s">
        <v>19286</v>
      </c>
      <c r="B9703" t="s">
        <v>19287</v>
      </c>
    </row>
    <row r="9704" spans="1:2" x14ac:dyDescent="0.2">
      <c r="A9704" t="s">
        <v>19288</v>
      </c>
      <c r="B9704" t="s">
        <v>19289</v>
      </c>
    </row>
    <row r="9705" spans="1:2" x14ac:dyDescent="0.2">
      <c r="A9705" t="s">
        <v>19290</v>
      </c>
      <c r="B9705" t="s">
        <v>19291</v>
      </c>
    </row>
    <row r="9706" spans="1:2" x14ac:dyDescent="0.2">
      <c r="A9706" t="s">
        <v>19292</v>
      </c>
      <c r="B9706" t="s">
        <v>19293</v>
      </c>
    </row>
    <row r="9707" spans="1:2" x14ac:dyDescent="0.2">
      <c r="A9707" t="s">
        <v>19294</v>
      </c>
      <c r="B9707" t="s">
        <v>19295</v>
      </c>
    </row>
    <row r="9708" spans="1:2" x14ac:dyDescent="0.2">
      <c r="A9708" t="s">
        <v>19296</v>
      </c>
      <c r="B9708" t="s">
        <v>19297</v>
      </c>
    </row>
    <row r="9709" spans="1:2" x14ac:dyDescent="0.2">
      <c r="A9709" t="s">
        <v>19298</v>
      </c>
      <c r="B9709" t="s">
        <v>19299</v>
      </c>
    </row>
    <row r="9710" spans="1:2" x14ac:dyDescent="0.2">
      <c r="A9710" t="s">
        <v>19300</v>
      </c>
      <c r="B9710" t="s">
        <v>19301</v>
      </c>
    </row>
    <row r="9711" spans="1:2" x14ac:dyDescent="0.2">
      <c r="A9711" t="s">
        <v>19302</v>
      </c>
      <c r="B9711" t="s">
        <v>19303</v>
      </c>
    </row>
    <row r="9712" spans="1:2" x14ac:dyDescent="0.2">
      <c r="A9712" t="s">
        <v>19304</v>
      </c>
      <c r="B9712" t="s">
        <v>19305</v>
      </c>
    </row>
    <row r="9713" spans="1:2" x14ac:dyDescent="0.2">
      <c r="A9713" t="s">
        <v>19306</v>
      </c>
      <c r="B9713" t="s">
        <v>19307</v>
      </c>
    </row>
    <row r="9714" spans="1:2" x14ac:dyDescent="0.2">
      <c r="A9714" t="s">
        <v>19308</v>
      </c>
      <c r="B9714" t="s">
        <v>19309</v>
      </c>
    </row>
    <row r="9715" spans="1:2" x14ac:dyDescent="0.2">
      <c r="A9715" t="s">
        <v>19310</v>
      </c>
      <c r="B9715" t="s">
        <v>19311</v>
      </c>
    </row>
    <row r="9716" spans="1:2" x14ac:dyDescent="0.2">
      <c r="A9716" t="s">
        <v>19312</v>
      </c>
      <c r="B9716" t="s">
        <v>19313</v>
      </c>
    </row>
    <row r="9717" spans="1:2" x14ac:dyDescent="0.2">
      <c r="A9717" t="s">
        <v>19314</v>
      </c>
      <c r="B9717" t="s">
        <v>19315</v>
      </c>
    </row>
    <row r="9718" spans="1:2" x14ac:dyDescent="0.2">
      <c r="A9718" t="s">
        <v>19316</v>
      </c>
      <c r="B9718" t="s">
        <v>19317</v>
      </c>
    </row>
    <row r="9719" spans="1:2" x14ac:dyDescent="0.2">
      <c r="A9719" t="s">
        <v>19318</v>
      </c>
      <c r="B9719" t="s">
        <v>19319</v>
      </c>
    </row>
    <row r="9720" spans="1:2" x14ac:dyDescent="0.2">
      <c r="A9720" t="s">
        <v>19320</v>
      </c>
      <c r="B9720" t="s">
        <v>19321</v>
      </c>
    </row>
    <row r="9721" spans="1:2" x14ac:dyDescent="0.2">
      <c r="A9721" t="s">
        <v>19322</v>
      </c>
      <c r="B9721" t="s">
        <v>19323</v>
      </c>
    </row>
    <row r="9722" spans="1:2" x14ac:dyDescent="0.2">
      <c r="A9722" t="s">
        <v>19324</v>
      </c>
      <c r="B9722" t="s">
        <v>19325</v>
      </c>
    </row>
    <row r="9723" spans="1:2" x14ac:dyDescent="0.2">
      <c r="A9723" t="s">
        <v>19326</v>
      </c>
      <c r="B9723" t="s">
        <v>19327</v>
      </c>
    </row>
    <row r="9724" spans="1:2" x14ac:dyDescent="0.2">
      <c r="A9724" t="s">
        <v>19328</v>
      </c>
      <c r="B9724" t="s">
        <v>19329</v>
      </c>
    </row>
    <row r="9725" spans="1:2" x14ac:dyDescent="0.2">
      <c r="A9725" t="s">
        <v>19330</v>
      </c>
      <c r="B9725" t="s">
        <v>19331</v>
      </c>
    </row>
    <row r="9726" spans="1:2" x14ac:dyDescent="0.2">
      <c r="A9726" t="s">
        <v>19332</v>
      </c>
      <c r="B9726" t="s">
        <v>19333</v>
      </c>
    </row>
    <row r="9727" spans="1:2" x14ac:dyDescent="0.2">
      <c r="A9727" t="s">
        <v>19334</v>
      </c>
      <c r="B9727" t="s">
        <v>19335</v>
      </c>
    </row>
    <row r="9728" spans="1:2" x14ac:dyDescent="0.2">
      <c r="A9728" t="s">
        <v>19336</v>
      </c>
      <c r="B9728" t="s">
        <v>19337</v>
      </c>
    </row>
    <row r="9729" spans="1:2" x14ac:dyDescent="0.2">
      <c r="A9729" t="s">
        <v>19338</v>
      </c>
      <c r="B9729" t="s">
        <v>19339</v>
      </c>
    </row>
    <row r="9730" spans="1:2" x14ac:dyDescent="0.2">
      <c r="A9730" t="s">
        <v>19340</v>
      </c>
      <c r="B9730" t="s">
        <v>19341</v>
      </c>
    </row>
    <row r="9731" spans="1:2" x14ac:dyDescent="0.2">
      <c r="A9731" t="s">
        <v>19342</v>
      </c>
      <c r="B9731" t="s">
        <v>19343</v>
      </c>
    </row>
    <row r="9732" spans="1:2" x14ac:dyDescent="0.2">
      <c r="A9732" t="s">
        <v>19344</v>
      </c>
      <c r="B9732" t="s">
        <v>19345</v>
      </c>
    </row>
    <row r="9733" spans="1:2" x14ac:dyDescent="0.2">
      <c r="A9733" t="s">
        <v>19346</v>
      </c>
      <c r="B9733" t="s">
        <v>19347</v>
      </c>
    </row>
    <row r="9734" spans="1:2" x14ac:dyDescent="0.2">
      <c r="A9734" t="s">
        <v>19348</v>
      </c>
      <c r="B9734" t="s">
        <v>19349</v>
      </c>
    </row>
    <row r="9735" spans="1:2" x14ac:dyDescent="0.2">
      <c r="A9735" t="s">
        <v>19350</v>
      </c>
      <c r="B9735" t="s">
        <v>19351</v>
      </c>
    </row>
    <row r="9736" spans="1:2" x14ac:dyDescent="0.2">
      <c r="A9736" t="s">
        <v>19352</v>
      </c>
      <c r="B9736" t="s">
        <v>19353</v>
      </c>
    </row>
    <row r="9737" spans="1:2" x14ac:dyDescent="0.2">
      <c r="A9737" t="s">
        <v>19354</v>
      </c>
      <c r="B9737" t="s">
        <v>19355</v>
      </c>
    </row>
    <row r="9738" spans="1:2" x14ac:dyDescent="0.2">
      <c r="A9738" t="s">
        <v>19356</v>
      </c>
      <c r="B9738" t="s">
        <v>19357</v>
      </c>
    </row>
    <row r="9739" spans="1:2" x14ac:dyDescent="0.2">
      <c r="A9739" t="s">
        <v>19358</v>
      </c>
      <c r="B9739" t="s">
        <v>19359</v>
      </c>
    </row>
    <row r="9740" spans="1:2" x14ac:dyDescent="0.2">
      <c r="A9740" t="s">
        <v>19360</v>
      </c>
      <c r="B9740" t="s">
        <v>19361</v>
      </c>
    </row>
    <row r="9741" spans="1:2" x14ac:dyDescent="0.2">
      <c r="A9741" t="s">
        <v>19362</v>
      </c>
      <c r="B9741" t="s">
        <v>19363</v>
      </c>
    </row>
    <row r="9742" spans="1:2" x14ac:dyDescent="0.2">
      <c r="A9742" t="s">
        <v>19364</v>
      </c>
      <c r="B9742" t="s">
        <v>19365</v>
      </c>
    </row>
    <row r="9743" spans="1:2" x14ac:dyDescent="0.2">
      <c r="A9743" t="s">
        <v>19366</v>
      </c>
      <c r="B9743" t="s">
        <v>19367</v>
      </c>
    </row>
    <row r="9744" spans="1:2" x14ac:dyDescent="0.2">
      <c r="A9744" t="s">
        <v>19368</v>
      </c>
      <c r="B9744" t="s">
        <v>19369</v>
      </c>
    </row>
    <row r="9745" spans="1:2" x14ac:dyDescent="0.2">
      <c r="A9745" t="s">
        <v>19370</v>
      </c>
      <c r="B9745" t="s">
        <v>19371</v>
      </c>
    </row>
    <row r="9746" spans="1:2" x14ac:dyDescent="0.2">
      <c r="A9746" t="s">
        <v>19372</v>
      </c>
      <c r="B9746" t="s">
        <v>19373</v>
      </c>
    </row>
    <row r="9747" spans="1:2" x14ac:dyDescent="0.2">
      <c r="A9747" t="s">
        <v>19374</v>
      </c>
      <c r="B9747" t="s">
        <v>19375</v>
      </c>
    </row>
    <row r="9748" spans="1:2" x14ac:dyDescent="0.2">
      <c r="A9748" t="s">
        <v>19376</v>
      </c>
      <c r="B9748" t="s">
        <v>19377</v>
      </c>
    </row>
    <row r="9749" spans="1:2" x14ac:dyDescent="0.2">
      <c r="A9749" t="s">
        <v>19378</v>
      </c>
      <c r="B9749" t="s">
        <v>19379</v>
      </c>
    </row>
    <row r="9750" spans="1:2" x14ac:dyDescent="0.2">
      <c r="A9750" t="s">
        <v>19380</v>
      </c>
      <c r="B9750" t="s">
        <v>19381</v>
      </c>
    </row>
    <row r="9751" spans="1:2" x14ac:dyDescent="0.2">
      <c r="A9751" t="s">
        <v>19382</v>
      </c>
      <c r="B9751" t="s">
        <v>19383</v>
      </c>
    </row>
    <row r="9752" spans="1:2" x14ac:dyDescent="0.2">
      <c r="A9752" t="s">
        <v>19384</v>
      </c>
      <c r="B9752" t="s">
        <v>19385</v>
      </c>
    </row>
    <row r="9753" spans="1:2" x14ac:dyDescent="0.2">
      <c r="A9753" t="s">
        <v>19386</v>
      </c>
      <c r="B9753" t="s">
        <v>19387</v>
      </c>
    </row>
    <row r="9754" spans="1:2" x14ac:dyDescent="0.2">
      <c r="A9754" t="s">
        <v>19388</v>
      </c>
      <c r="B9754" t="s">
        <v>19389</v>
      </c>
    </row>
    <row r="9755" spans="1:2" x14ac:dyDescent="0.2">
      <c r="A9755" t="s">
        <v>19390</v>
      </c>
      <c r="B9755" t="s">
        <v>19391</v>
      </c>
    </row>
    <row r="9756" spans="1:2" x14ac:dyDescent="0.2">
      <c r="A9756" t="s">
        <v>19392</v>
      </c>
      <c r="B9756" t="s">
        <v>19393</v>
      </c>
    </row>
    <row r="9757" spans="1:2" x14ac:dyDescent="0.2">
      <c r="A9757" t="s">
        <v>19394</v>
      </c>
      <c r="B9757" t="s">
        <v>19395</v>
      </c>
    </row>
    <row r="9758" spans="1:2" x14ac:dyDescent="0.2">
      <c r="A9758" t="s">
        <v>19396</v>
      </c>
      <c r="B9758" t="s">
        <v>19397</v>
      </c>
    </row>
    <row r="9759" spans="1:2" x14ac:dyDescent="0.2">
      <c r="A9759" t="s">
        <v>19398</v>
      </c>
      <c r="B9759" t="s">
        <v>19399</v>
      </c>
    </row>
    <row r="9760" spans="1:2" x14ac:dyDescent="0.2">
      <c r="A9760" t="s">
        <v>19400</v>
      </c>
      <c r="B9760" t="s">
        <v>19401</v>
      </c>
    </row>
    <row r="9761" spans="1:2" x14ac:dyDescent="0.2">
      <c r="A9761" t="s">
        <v>19402</v>
      </c>
      <c r="B9761" t="s">
        <v>19403</v>
      </c>
    </row>
    <row r="9762" spans="1:2" x14ac:dyDescent="0.2">
      <c r="A9762" t="s">
        <v>19404</v>
      </c>
      <c r="B9762" t="s">
        <v>19405</v>
      </c>
    </row>
    <row r="9763" spans="1:2" x14ac:dyDescent="0.2">
      <c r="A9763" t="s">
        <v>19406</v>
      </c>
      <c r="B9763" t="s">
        <v>19407</v>
      </c>
    </row>
    <row r="9764" spans="1:2" x14ac:dyDescent="0.2">
      <c r="A9764" t="s">
        <v>19408</v>
      </c>
      <c r="B9764" t="s">
        <v>19409</v>
      </c>
    </row>
    <row r="9765" spans="1:2" x14ac:dyDescent="0.2">
      <c r="A9765" t="s">
        <v>19410</v>
      </c>
      <c r="B9765" t="s">
        <v>19411</v>
      </c>
    </row>
    <row r="9766" spans="1:2" x14ac:dyDescent="0.2">
      <c r="A9766" t="s">
        <v>19412</v>
      </c>
      <c r="B9766" t="s">
        <v>19413</v>
      </c>
    </row>
    <row r="9767" spans="1:2" x14ac:dyDescent="0.2">
      <c r="A9767" t="s">
        <v>19414</v>
      </c>
      <c r="B9767" t="s">
        <v>19415</v>
      </c>
    </row>
    <row r="9768" spans="1:2" x14ac:dyDescent="0.2">
      <c r="A9768" t="s">
        <v>19416</v>
      </c>
      <c r="B9768" t="s">
        <v>19417</v>
      </c>
    </row>
    <row r="9769" spans="1:2" x14ac:dyDescent="0.2">
      <c r="A9769" t="s">
        <v>19418</v>
      </c>
      <c r="B9769" t="s">
        <v>19419</v>
      </c>
    </row>
    <row r="9770" spans="1:2" x14ac:dyDescent="0.2">
      <c r="A9770" t="s">
        <v>19420</v>
      </c>
      <c r="B9770" t="s">
        <v>19421</v>
      </c>
    </row>
    <row r="9771" spans="1:2" x14ac:dyDescent="0.2">
      <c r="A9771" t="s">
        <v>19422</v>
      </c>
      <c r="B9771" t="s">
        <v>19423</v>
      </c>
    </row>
    <row r="9772" spans="1:2" x14ac:dyDescent="0.2">
      <c r="A9772" t="s">
        <v>19424</v>
      </c>
      <c r="B9772" t="s">
        <v>19425</v>
      </c>
    </row>
    <row r="9773" spans="1:2" x14ac:dyDescent="0.2">
      <c r="A9773" t="s">
        <v>19426</v>
      </c>
      <c r="B9773" t="s">
        <v>19427</v>
      </c>
    </row>
    <row r="9774" spans="1:2" x14ac:dyDescent="0.2">
      <c r="A9774" t="s">
        <v>19428</v>
      </c>
      <c r="B9774" t="s">
        <v>19429</v>
      </c>
    </row>
    <row r="9775" spans="1:2" x14ac:dyDescent="0.2">
      <c r="A9775" t="s">
        <v>19430</v>
      </c>
      <c r="B9775" t="s">
        <v>19431</v>
      </c>
    </row>
    <row r="9776" spans="1:2" x14ac:dyDescent="0.2">
      <c r="A9776" t="s">
        <v>19432</v>
      </c>
      <c r="B9776" t="s">
        <v>19433</v>
      </c>
    </row>
    <row r="9777" spans="1:2" x14ac:dyDescent="0.2">
      <c r="A9777" t="s">
        <v>19434</v>
      </c>
      <c r="B9777" t="s">
        <v>19435</v>
      </c>
    </row>
    <row r="9778" spans="1:2" x14ac:dyDescent="0.2">
      <c r="A9778" t="s">
        <v>19436</v>
      </c>
      <c r="B9778" t="s">
        <v>19437</v>
      </c>
    </row>
    <row r="9779" spans="1:2" x14ac:dyDescent="0.2">
      <c r="A9779" t="s">
        <v>19438</v>
      </c>
      <c r="B9779" t="s">
        <v>19439</v>
      </c>
    </row>
    <row r="9780" spans="1:2" x14ac:dyDescent="0.2">
      <c r="A9780" t="s">
        <v>19440</v>
      </c>
      <c r="B9780" t="s">
        <v>19441</v>
      </c>
    </row>
    <row r="9781" spans="1:2" x14ac:dyDescent="0.2">
      <c r="A9781" t="s">
        <v>19442</v>
      </c>
      <c r="B9781" t="s">
        <v>19443</v>
      </c>
    </row>
    <row r="9782" spans="1:2" x14ac:dyDescent="0.2">
      <c r="A9782" t="s">
        <v>19444</v>
      </c>
      <c r="B9782" t="s">
        <v>19445</v>
      </c>
    </row>
    <row r="9783" spans="1:2" x14ac:dyDescent="0.2">
      <c r="A9783" t="s">
        <v>19446</v>
      </c>
      <c r="B9783" t="s">
        <v>19447</v>
      </c>
    </row>
    <row r="9784" spans="1:2" x14ac:dyDescent="0.2">
      <c r="A9784" t="s">
        <v>19448</v>
      </c>
      <c r="B9784" t="s">
        <v>19449</v>
      </c>
    </row>
    <row r="9785" spans="1:2" x14ac:dyDescent="0.2">
      <c r="A9785" t="s">
        <v>19450</v>
      </c>
      <c r="B9785" t="s">
        <v>19451</v>
      </c>
    </row>
    <row r="9786" spans="1:2" x14ac:dyDescent="0.2">
      <c r="A9786" t="s">
        <v>19452</v>
      </c>
      <c r="B9786" t="s">
        <v>19453</v>
      </c>
    </row>
    <row r="9787" spans="1:2" x14ac:dyDescent="0.2">
      <c r="A9787" t="s">
        <v>19454</v>
      </c>
      <c r="B9787" t="s">
        <v>19455</v>
      </c>
    </row>
    <row r="9788" spans="1:2" x14ac:dyDescent="0.2">
      <c r="A9788" t="s">
        <v>19456</v>
      </c>
      <c r="B9788" t="s">
        <v>19457</v>
      </c>
    </row>
    <row r="9789" spans="1:2" x14ac:dyDescent="0.2">
      <c r="A9789" t="s">
        <v>19458</v>
      </c>
      <c r="B9789" t="s">
        <v>19459</v>
      </c>
    </row>
    <row r="9790" spans="1:2" x14ac:dyDescent="0.2">
      <c r="A9790" t="s">
        <v>19460</v>
      </c>
      <c r="B9790" t="s">
        <v>19461</v>
      </c>
    </row>
    <row r="9791" spans="1:2" x14ac:dyDescent="0.2">
      <c r="A9791" t="s">
        <v>19462</v>
      </c>
      <c r="B9791" t="s">
        <v>19463</v>
      </c>
    </row>
    <row r="9792" spans="1:2" x14ac:dyDescent="0.2">
      <c r="A9792" t="s">
        <v>19464</v>
      </c>
      <c r="B9792" t="s">
        <v>19465</v>
      </c>
    </row>
    <row r="9793" spans="1:2" x14ac:dyDescent="0.2">
      <c r="A9793" t="s">
        <v>19466</v>
      </c>
      <c r="B9793" t="s">
        <v>19467</v>
      </c>
    </row>
    <row r="9794" spans="1:2" x14ac:dyDescent="0.2">
      <c r="A9794" t="s">
        <v>19468</v>
      </c>
      <c r="B9794" t="s">
        <v>19469</v>
      </c>
    </row>
    <row r="9795" spans="1:2" x14ac:dyDescent="0.2">
      <c r="A9795" t="s">
        <v>19470</v>
      </c>
      <c r="B9795" t="s">
        <v>19471</v>
      </c>
    </row>
    <row r="9796" spans="1:2" x14ac:dyDescent="0.2">
      <c r="A9796" t="s">
        <v>19472</v>
      </c>
      <c r="B9796" t="s">
        <v>19473</v>
      </c>
    </row>
    <row r="9797" spans="1:2" x14ac:dyDescent="0.2">
      <c r="A9797" t="s">
        <v>19474</v>
      </c>
      <c r="B9797" t="s">
        <v>19475</v>
      </c>
    </row>
    <row r="9798" spans="1:2" x14ac:dyDescent="0.2">
      <c r="A9798" t="s">
        <v>19476</v>
      </c>
      <c r="B9798" t="s">
        <v>19477</v>
      </c>
    </row>
    <row r="9799" spans="1:2" x14ac:dyDescent="0.2">
      <c r="A9799" t="s">
        <v>19478</v>
      </c>
      <c r="B9799" t="s">
        <v>19479</v>
      </c>
    </row>
    <row r="9800" spans="1:2" x14ac:dyDescent="0.2">
      <c r="A9800" t="s">
        <v>19480</v>
      </c>
      <c r="B9800" t="s">
        <v>19481</v>
      </c>
    </row>
    <row r="9801" spans="1:2" x14ac:dyDescent="0.2">
      <c r="A9801" t="s">
        <v>19482</v>
      </c>
      <c r="B9801" t="s">
        <v>19483</v>
      </c>
    </row>
    <row r="9802" spans="1:2" x14ac:dyDescent="0.2">
      <c r="A9802" t="s">
        <v>19484</v>
      </c>
      <c r="B9802" t="s">
        <v>19485</v>
      </c>
    </row>
    <row r="9803" spans="1:2" x14ac:dyDescent="0.2">
      <c r="A9803" t="s">
        <v>19486</v>
      </c>
      <c r="B9803" t="s">
        <v>19487</v>
      </c>
    </row>
    <row r="9804" spans="1:2" x14ac:dyDescent="0.2">
      <c r="A9804" t="s">
        <v>19488</v>
      </c>
      <c r="B9804" t="s">
        <v>19489</v>
      </c>
    </row>
    <row r="9805" spans="1:2" x14ac:dyDescent="0.2">
      <c r="A9805" t="s">
        <v>19490</v>
      </c>
      <c r="B9805" t="s">
        <v>19491</v>
      </c>
    </row>
    <row r="9806" spans="1:2" x14ac:dyDescent="0.2">
      <c r="A9806" t="s">
        <v>19492</v>
      </c>
      <c r="B9806" t="s">
        <v>19493</v>
      </c>
    </row>
    <row r="9807" spans="1:2" x14ac:dyDescent="0.2">
      <c r="A9807" t="s">
        <v>19494</v>
      </c>
      <c r="B9807" t="s">
        <v>19495</v>
      </c>
    </row>
    <row r="9808" spans="1:2" x14ac:dyDescent="0.2">
      <c r="A9808" t="s">
        <v>19496</v>
      </c>
      <c r="B9808" t="s">
        <v>19497</v>
      </c>
    </row>
    <row r="9809" spans="1:2" x14ac:dyDescent="0.2">
      <c r="A9809" t="s">
        <v>19498</v>
      </c>
      <c r="B9809" t="s">
        <v>19499</v>
      </c>
    </row>
    <row r="9810" spans="1:2" x14ac:dyDescent="0.2">
      <c r="A9810" t="s">
        <v>19500</v>
      </c>
      <c r="B9810" t="s">
        <v>19501</v>
      </c>
    </row>
    <row r="9811" spans="1:2" x14ac:dyDescent="0.2">
      <c r="A9811" t="s">
        <v>19502</v>
      </c>
      <c r="B9811" t="s">
        <v>19503</v>
      </c>
    </row>
    <row r="9812" spans="1:2" x14ac:dyDescent="0.2">
      <c r="A9812" t="s">
        <v>19504</v>
      </c>
      <c r="B9812" t="s">
        <v>19505</v>
      </c>
    </row>
    <row r="9813" spans="1:2" x14ac:dyDescent="0.2">
      <c r="A9813" t="s">
        <v>19506</v>
      </c>
      <c r="B9813" t="s">
        <v>19507</v>
      </c>
    </row>
    <row r="9814" spans="1:2" x14ac:dyDescent="0.2">
      <c r="A9814" t="s">
        <v>19508</v>
      </c>
      <c r="B9814" t="s">
        <v>19509</v>
      </c>
    </row>
    <row r="9815" spans="1:2" x14ac:dyDescent="0.2">
      <c r="A9815" t="s">
        <v>19510</v>
      </c>
      <c r="B9815" t="s">
        <v>19511</v>
      </c>
    </row>
    <row r="9816" spans="1:2" x14ac:dyDescent="0.2">
      <c r="A9816" t="s">
        <v>19512</v>
      </c>
      <c r="B9816" t="s">
        <v>19513</v>
      </c>
    </row>
    <row r="9817" spans="1:2" x14ac:dyDescent="0.2">
      <c r="A9817" t="s">
        <v>998</v>
      </c>
      <c r="B9817" t="s">
        <v>19514</v>
      </c>
    </row>
    <row r="9818" spans="1:2" x14ac:dyDescent="0.2">
      <c r="A9818" t="s">
        <v>19515</v>
      </c>
      <c r="B9818" t="s">
        <v>19516</v>
      </c>
    </row>
    <row r="9819" spans="1:2" x14ac:dyDescent="0.2">
      <c r="A9819" t="s">
        <v>19517</v>
      </c>
      <c r="B9819" t="s">
        <v>19518</v>
      </c>
    </row>
    <row r="9820" spans="1:2" x14ac:dyDescent="0.2">
      <c r="A9820" t="s">
        <v>19519</v>
      </c>
      <c r="B9820" t="s">
        <v>19520</v>
      </c>
    </row>
    <row r="9821" spans="1:2" x14ac:dyDescent="0.2">
      <c r="A9821" t="s">
        <v>19521</v>
      </c>
      <c r="B9821" t="s">
        <v>19522</v>
      </c>
    </row>
    <row r="9822" spans="1:2" x14ac:dyDescent="0.2">
      <c r="A9822" t="s">
        <v>19523</v>
      </c>
      <c r="B9822" t="s">
        <v>19524</v>
      </c>
    </row>
    <row r="9823" spans="1:2" x14ac:dyDescent="0.2">
      <c r="A9823" t="s">
        <v>19525</v>
      </c>
      <c r="B9823" t="s">
        <v>19526</v>
      </c>
    </row>
    <row r="9824" spans="1:2" x14ac:dyDescent="0.2">
      <c r="A9824" t="s">
        <v>19527</v>
      </c>
      <c r="B9824" t="s">
        <v>19528</v>
      </c>
    </row>
    <row r="9825" spans="1:2" x14ac:dyDescent="0.2">
      <c r="A9825" t="s">
        <v>19529</v>
      </c>
      <c r="B9825" t="s">
        <v>19530</v>
      </c>
    </row>
    <row r="9826" spans="1:2" x14ac:dyDescent="0.2">
      <c r="A9826" t="s">
        <v>19531</v>
      </c>
      <c r="B9826" t="s">
        <v>19532</v>
      </c>
    </row>
    <row r="9827" spans="1:2" x14ac:dyDescent="0.2">
      <c r="A9827" t="s">
        <v>19533</v>
      </c>
      <c r="B9827" t="s">
        <v>19534</v>
      </c>
    </row>
    <row r="9828" spans="1:2" x14ac:dyDescent="0.2">
      <c r="A9828" t="s">
        <v>19535</v>
      </c>
      <c r="B9828" t="s">
        <v>19536</v>
      </c>
    </row>
    <row r="9829" spans="1:2" x14ac:dyDescent="0.2">
      <c r="A9829" t="s">
        <v>19537</v>
      </c>
      <c r="B9829" t="s">
        <v>19538</v>
      </c>
    </row>
    <row r="9830" spans="1:2" x14ac:dyDescent="0.2">
      <c r="A9830" t="s">
        <v>19539</v>
      </c>
      <c r="B9830" t="s">
        <v>19540</v>
      </c>
    </row>
    <row r="9831" spans="1:2" x14ac:dyDescent="0.2">
      <c r="A9831" t="s">
        <v>19541</v>
      </c>
      <c r="B9831" t="s">
        <v>19542</v>
      </c>
    </row>
    <row r="9832" spans="1:2" x14ac:dyDescent="0.2">
      <c r="A9832" t="s">
        <v>19543</v>
      </c>
      <c r="B9832" t="s">
        <v>19544</v>
      </c>
    </row>
    <row r="9833" spans="1:2" x14ac:dyDescent="0.2">
      <c r="A9833" t="s">
        <v>19545</v>
      </c>
      <c r="B9833" t="s">
        <v>19546</v>
      </c>
    </row>
    <row r="9834" spans="1:2" x14ac:dyDescent="0.2">
      <c r="A9834" t="s">
        <v>19547</v>
      </c>
      <c r="B9834" t="s">
        <v>19548</v>
      </c>
    </row>
    <row r="9835" spans="1:2" x14ac:dyDescent="0.2">
      <c r="A9835" t="s">
        <v>19549</v>
      </c>
      <c r="B9835" t="s">
        <v>19550</v>
      </c>
    </row>
    <row r="9836" spans="1:2" x14ac:dyDescent="0.2">
      <c r="A9836" t="s">
        <v>19551</v>
      </c>
      <c r="B9836" t="s">
        <v>19552</v>
      </c>
    </row>
    <row r="9837" spans="1:2" x14ac:dyDescent="0.2">
      <c r="A9837" t="s">
        <v>19553</v>
      </c>
      <c r="B9837" t="s">
        <v>19554</v>
      </c>
    </row>
    <row r="9838" spans="1:2" x14ac:dyDescent="0.2">
      <c r="A9838" t="s">
        <v>19555</v>
      </c>
      <c r="B9838" t="s">
        <v>19556</v>
      </c>
    </row>
    <row r="9839" spans="1:2" x14ac:dyDescent="0.2">
      <c r="A9839" t="s">
        <v>19557</v>
      </c>
      <c r="B9839" t="s">
        <v>19558</v>
      </c>
    </row>
    <row r="9840" spans="1:2" x14ac:dyDescent="0.2">
      <c r="A9840" t="s">
        <v>19559</v>
      </c>
      <c r="B9840" t="s">
        <v>19560</v>
      </c>
    </row>
    <row r="9841" spans="1:2" x14ac:dyDescent="0.2">
      <c r="A9841" t="s">
        <v>19561</v>
      </c>
      <c r="B9841" t="s">
        <v>19562</v>
      </c>
    </row>
    <row r="9842" spans="1:2" x14ac:dyDescent="0.2">
      <c r="A9842" t="s">
        <v>19563</v>
      </c>
      <c r="B9842" t="s">
        <v>19564</v>
      </c>
    </row>
    <row r="9843" spans="1:2" x14ac:dyDescent="0.2">
      <c r="A9843" t="s">
        <v>19565</v>
      </c>
      <c r="B9843" t="s">
        <v>19566</v>
      </c>
    </row>
    <row r="9844" spans="1:2" x14ac:dyDescent="0.2">
      <c r="A9844" t="s">
        <v>19567</v>
      </c>
      <c r="B9844" t="s">
        <v>19568</v>
      </c>
    </row>
    <row r="9845" spans="1:2" x14ac:dyDescent="0.2">
      <c r="A9845" t="s">
        <v>19569</v>
      </c>
      <c r="B9845" t="s">
        <v>19570</v>
      </c>
    </row>
    <row r="9846" spans="1:2" x14ac:dyDescent="0.2">
      <c r="A9846" t="s">
        <v>19571</v>
      </c>
      <c r="B9846" t="s">
        <v>19572</v>
      </c>
    </row>
    <row r="9847" spans="1:2" x14ac:dyDescent="0.2">
      <c r="A9847" t="s">
        <v>19573</v>
      </c>
      <c r="B9847" t="s">
        <v>19574</v>
      </c>
    </row>
    <row r="9848" spans="1:2" x14ac:dyDescent="0.2">
      <c r="A9848" t="s">
        <v>19575</v>
      </c>
      <c r="B9848" t="s">
        <v>19576</v>
      </c>
    </row>
    <row r="9849" spans="1:2" x14ac:dyDescent="0.2">
      <c r="A9849" t="s">
        <v>19577</v>
      </c>
      <c r="B9849" t="s">
        <v>19578</v>
      </c>
    </row>
    <row r="9850" spans="1:2" x14ac:dyDescent="0.2">
      <c r="A9850" t="s">
        <v>19579</v>
      </c>
      <c r="B9850" t="s">
        <v>19580</v>
      </c>
    </row>
    <row r="9851" spans="1:2" x14ac:dyDescent="0.2">
      <c r="A9851" t="s">
        <v>19581</v>
      </c>
      <c r="B9851" t="s">
        <v>19582</v>
      </c>
    </row>
    <row r="9852" spans="1:2" x14ac:dyDescent="0.2">
      <c r="A9852" t="s">
        <v>19583</v>
      </c>
      <c r="B9852" t="s">
        <v>19584</v>
      </c>
    </row>
    <row r="9853" spans="1:2" x14ac:dyDescent="0.2">
      <c r="A9853" t="s">
        <v>19585</v>
      </c>
      <c r="B9853" t="s">
        <v>19586</v>
      </c>
    </row>
    <row r="9854" spans="1:2" x14ac:dyDescent="0.2">
      <c r="A9854" t="s">
        <v>19587</v>
      </c>
      <c r="B9854" t="s">
        <v>19588</v>
      </c>
    </row>
    <row r="9855" spans="1:2" x14ac:dyDescent="0.2">
      <c r="A9855" t="s">
        <v>19589</v>
      </c>
      <c r="B9855" t="s">
        <v>19590</v>
      </c>
    </row>
    <row r="9856" spans="1:2" x14ac:dyDescent="0.2">
      <c r="A9856" t="s">
        <v>19591</v>
      </c>
      <c r="B9856" t="s">
        <v>19592</v>
      </c>
    </row>
    <row r="9857" spans="1:2" x14ac:dyDescent="0.2">
      <c r="A9857" t="s">
        <v>19593</v>
      </c>
      <c r="B9857" t="s">
        <v>19594</v>
      </c>
    </row>
    <row r="9858" spans="1:2" x14ac:dyDescent="0.2">
      <c r="A9858" t="s">
        <v>19595</v>
      </c>
      <c r="B9858" t="s">
        <v>19596</v>
      </c>
    </row>
    <row r="9859" spans="1:2" x14ac:dyDescent="0.2">
      <c r="A9859" t="s">
        <v>19597</v>
      </c>
      <c r="B9859" t="s">
        <v>19598</v>
      </c>
    </row>
    <row r="9860" spans="1:2" x14ac:dyDescent="0.2">
      <c r="A9860" t="s">
        <v>19599</v>
      </c>
      <c r="B9860" t="s">
        <v>19600</v>
      </c>
    </row>
    <row r="9861" spans="1:2" x14ac:dyDescent="0.2">
      <c r="A9861" t="s">
        <v>19601</v>
      </c>
      <c r="B9861" t="s">
        <v>19602</v>
      </c>
    </row>
    <row r="9862" spans="1:2" x14ac:dyDescent="0.2">
      <c r="A9862" t="s">
        <v>19603</v>
      </c>
      <c r="B9862" t="s">
        <v>19604</v>
      </c>
    </row>
    <row r="9863" spans="1:2" x14ac:dyDescent="0.2">
      <c r="A9863" t="s">
        <v>19605</v>
      </c>
      <c r="B9863" t="s">
        <v>19606</v>
      </c>
    </row>
    <row r="9864" spans="1:2" x14ac:dyDescent="0.2">
      <c r="A9864" t="s">
        <v>19607</v>
      </c>
      <c r="B9864" t="s">
        <v>19608</v>
      </c>
    </row>
    <row r="9865" spans="1:2" x14ac:dyDescent="0.2">
      <c r="A9865" t="s">
        <v>19609</v>
      </c>
      <c r="B9865" t="s">
        <v>19610</v>
      </c>
    </row>
    <row r="9866" spans="1:2" x14ac:dyDescent="0.2">
      <c r="A9866" t="s">
        <v>19611</v>
      </c>
      <c r="B9866" t="s">
        <v>19612</v>
      </c>
    </row>
    <row r="9867" spans="1:2" x14ac:dyDescent="0.2">
      <c r="A9867" t="s">
        <v>19613</v>
      </c>
      <c r="B9867" t="s">
        <v>19614</v>
      </c>
    </row>
    <row r="9868" spans="1:2" x14ac:dyDescent="0.2">
      <c r="A9868" t="s">
        <v>19615</v>
      </c>
      <c r="B9868" t="s">
        <v>19616</v>
      </c>
    </row>
    <row r="9869" spans="1:2" x14ac:dyDescent="0.2">
      <c r="A9869" t="s">
        <v>19617</v>
      </c>
      <c r="B9869" t="s">
        <v>19618</v>
      </c>
    </row>
    <row r="9870" spans="1:2" x14ac:dyDescent="0.2">
      <c r="A9870" t="s">
        <v>19619</v>
      </c>
      <c r="B9870" t="s">
        <v>19620</v>
      </c>
    </row>
    <row r="9871" spans="1:2" x14ac:dyDescent="0.2">
      <c r="A9871" t="s">
        <v>19621</v>
      </c>
      <c r="B9871" t="s">
        <v>19622</v>
      </c>
    </row>
    <row r="9872" spans="1:2" x14ac:dyDescent="0.2">
      <c r="A9872" t="s">
        <v>19623</v>
      </c>
      <c r="B9872" t="s">
        <v>19624</v>
      </c>
    </row>
    <row r="9873" spans="1:2" x14ac:dyDescent="0.2">
      <c r="A9873" t="s">
        <v>19625</v>
      </c>
      <c r="B9873" t="s">
        <v>19626</v>
      </c>
    </row>
    <row r="9874" spans="1:2" x14ac:dyDescent="0.2">
      <c r="A9874" t="s">
        <v>19627</v>
      </c>
      <c r="B9874" t="s">
        <v>19628</v>
      </c>
    </row>
    <row r="9875" spans="1:2" x14ac:dyDescent="0.2">
      <c r="A9875" t="s">
        <v>19629</v>
      </c>
      <c r="B9875" t="s">
        <v>19630</v>
      </c>
    </row>
    <row r="9876" spans="1:2" x14ac:dyDescent="0.2">
      <c r="A9876" t="s">
        <v>19631</v>
      </c>
      <c r="B9876" t="s">
        <v>19632</v>
      </c>
    </row>
    <row r="9877" spans="1:2" x14ac:dyDescent="0.2">
      <c r="A9877" t="s">
        <v>19633</v>
      </c>
      <c r="B9877" t="s">
        <v>19634</v>
      </c>
    </row>
    <row r="9878" spans="1:2" x14ac:dyDescent="0.2">
      <c r="A9878" t="s">
        <v>19635</v>
      </c>
      <c r="B9878" t="s">
        <v>19636</v>
      </c>
    </row>
    <row r="9879" spans="1:2" x14ac:dyDescent="0.2">
      <c r="A9879" t="s">
        <v>19637</v>
      </c>
      <c r="B9879" t="s">
        <v>19638</v>
      </c>
    </row>
    <row r="9880" spans="1:2" x14ac:dyDescent="0.2">
      <c r="A9880" t="s">
        <v>19639</v>
      </c>
      <c r="B9880" t="s">
        <v>19640</v>
      </c>
    </row>
    <row r="9881" spans="1:2" x14ac:dyDescent="0.2">
      <c r="A9881" t="s">
        <v>19641</v>
      </c>
      <c r="B9881" t="s">
        <v>19642</v>
      </c>
    </row>
    <row r="9882" spans="1:2" x14ac:dyDescent="0.2">
      <c r="A9882" t="s">
        <v>19643</v>
      </c>
      <c r="B9882" t="s">
        <v>19644</v>
      </c>
    </row>
    <row r="9883" spans="1:2" x14ac:dyDescent="0.2">
      <c r="A9883" t="s">
        <v>19645</v>
      </c>
      <c r="B9883" t="s">
        <v>19646</v>
      </c>
    </row>
    <row r="9884" spans="1:2" x14ac:dyDescent="0.2">
      <c r="A9884" t="s">
        <v>19647</v>
      </c>
      <c r="B9884" t="s">
        <v>19648</v>
      </c>
    </row>
    <row r="9885" spans="1:2" x14ac:dyDescent="0.2">
      <c r="A9885" t="s">
        <v>19649</v>
      </c>
      <c r="B9885" t="s">
        <v>19650</v>
      </c>
    </row>
    <row r="9886" spans="1:2" x14ac:dyDescent="0.2">
      <c r="A9886" t="s">
        <v>19651</v>
      </c>
      <c r="B9886" t="s">
        <v>19652</v>
      </c>
    </row>
    <row r="9887" spans="1:2" x14ac:dyDescent="0.2">
      <c r="A9887" t="s">
        <v>19653</v>
      </c>
      <c r="B9887" t="s">
        <v>19654</v>
      </c>
    </row>
    <row r="9888" spans="1:2" x14ac:dyDescent="0.2">
      <c r="A9888" t="s">
        <v>19655</v>
      </c>
      <c r="B9888" t="s">
        <v>19656</v>
      </c>
    </row>
    <row r="9889" spans="1:2" x14ac:dyDescent="0.2">
      <c r="A9889" t="s">
        <v>19657</v>
      </c>
      <c r="B9889" t="s">
        <v>19658</v>
      </c>
    </row>
    <row r="9890" spans="1:2" x14ac:dyDescent="0.2">
      <c r="A9890" t="s">
        <v>19659</v>
      </c>
      <c r="B9890" t="s">
        <v>19660</v>
      </c>
    </row>
    <row r="9891" spans="1:2" x14ac:dyDescent="0.2">
      <c r="A9891" t="s">
        <v>19661</v>
      </c>
      <c r="B9891" t="s">
        <v>19662</v>
      </c>
    </row>
    <row r="9892" spans="1:2" x14ac:dyDescent="0.2">
      <c r="A9892" t="s">
        <v>19663</v>
      </c>
      <c r="B9892" t="s">
        <v>19664</v>
      </c>
    </row>
    <row r="9893" spans="1:2" x14ac:dyDescent="0.2">
      <c r="A9893" t="s">
        <v>19665</v>
      </c>
      <c r="B9893" t="s">
        <v>19666</v>
      </c>
    </row>
    <row r="9894" spans="1:2" x14ac:dyDescent="0.2">
      <c r="A9894" t="s">
        <v>19667</v>
      </c>
      <c r="B9894" t="s">
        <v>19668</v>
      </c>
    </row>
    <row r="9895" spans="1:2" x14ac:dyDescent="0.2">
      <c r="A9895" t="s">
        <v>19669</v>
      </c>
      <c r="B9895" t="s">
        <v>19670</v>
      </c>
    </row>
    <row r="9896" spans="1:2" x14ac:dyDescent="0.2">
      <c r="A9896" t="s">
        <v>19671</v>
      </c>
      <c r="B9896" t="s">
        <v>19672</v>
      </c>
    </row>
    <row r="9897" spans="1:2" x14ac:dyDescent="0.2">
      <c r="A9897" t="s">
        <v>19673</v>
      </c>
      <c r="B9897" t="s">
        <v>19674</v>
      </c>
    </row>
    <row r="9898" spans="1:2" x14ac:dyDescent="0.2">
      <c r="A9898" t="s">
        <v>19675</v>
      </c>
      <c r="B9898" t="s">
        <v>19676</v>
      </c>
    </row>
    <row r="9899" spans="1:2" x14ac:dyDescent="0.2">
      <c r="A9899" t="s">
        <v>19677</v>
      </c>
      <c r="B9899" t="s">
        <v>19678</v>
      </c>
    </row>
    <row r="9900" spans="1:2" x14ac:dyDescent="0.2">
      <c r="A9900" t="s">
        <v>19679</v>
      </c>
      <c r="B9900" t="s">
        <v>19680</v>
      </c>
    </row>
    <row r="9901" spans="1:2" x14ac:dyDescent="0.2">
      <c r="A9901" t="s">
        <v>19681</v>
      </c>
      <c r="B9901" t="s">
        <v>19682</v>
      </c>
    </row>
    <row r="9902" spans="1:2" x14ac:dyDescent="0.2">
      <c r="A9902" t="s">
        <v>19683</v>
      </c>
      <c r="B9902" t="s">
        <v>19684</v>
      </c>
    </row>
    <row r="9903" spans="1:2" x14ac:dyDescent="0.2">
      <c r="A9903" t="s">
        <v>19685</v>
      </c>
      <c r="B9903" t="s">
        <v>19686</v>
      </c>
    </row>
    <row r="9904" spans="1:2" x14ac:dyDescent="0.2">
      <c r="A9904" t="s">
        <v>19687</v>
      </c>
      <c r="B9904" t="s">
        <v>19688</v>
      </c>
    </row>
    <row r="9905" spans="1:2" x14ac:dyDescent="0.2">
      <c r="A9905" t="s">
        <v>19689</v>
      </c>
      <c r="B9905" t="s">
        <v>19690</v>
      </c>
    </row>
    <row r="9906" spans="1:2" x14ac:dyDescent="0.2">
      <c r="A9906" t="s">
        <v>19691</v>
      </c>
      <c r="B9906" t="s">
        <v>19692</v>
      </c>
    </row>
    <row r="9907" spans="1:2" x14ac:dyDescent="0.2">
      <c r="A9907" t="s">
        <v>19693</v>
      </c>
      <c r="B9907" t="s">
        <v>19694</v>
      </c>
    </row>
    <row r="9908" spans="1:2" x14ac:dyDescent="0.2">
      <c r="A9908" t="s">
        <v>19695</v>
      </c>
      <c r="B9908" t="s">
        <v>19696</v>
      </c>
    </row>
    <row r="9909" spans="1:2" x14ac:dyDescent="0.2">
      <c r="A9909" t="s">
        <v>19697</v>
      </c>
      <c r="B9909" t="s">
        <v>19698</v>
      </c>
    </row>
    <row r="9910" spans="1:2" x14ac:dyDescent="0.2">
      <c r="A9910" t="s">
        <v>19699</v>
      </c>
      <c r="B9910" t="s">
        <v>19700</v>
      </c>
    </row>
    <row r="9911" spans="1:2" x14ac:dyDescent="0.2">
      <c r="A9911" t="s">
        <v>19701</v>
      </c>
      <c r="B9911" t="s">
        <v>19702</v>
      </c>
    </row>
    <row r="9912" spans="1:2" x14ac:dyDescent="0.2">
      <c r="A9912" t="s">
        <v>19703</v>
      </c>
      <c r="B9912" t="s">
        <v>19704</v>
      </c>
    </row>
    <row r="9913" spans="1:2" x14ac:dyDescent="0.2">
      <c r="A9913" t="s">
        <v>19705</v>
      </c>
      <c r="B9913" t="s">
        <v>19706</v>
      </c>
    </row>
    <row r="9914" spans="1:2" x14ac:dyDescent="0.2">
      <c r="A9914" t="s">
        <v>19707</v>
      </c>
      <c r="B9914" t="s">
        <v>19708</v>
      </c>
    </row>
    <row r="9915" spans="1:2" x14ac:dyDescent="0.2">
      <c r="A9915" t="s">
        <v>19709</v>
      </c>
      <c r="B9915" t="s">
        <v>19710</v>
      </c>
    </row>
    <row r="9916" spans="1:2" x14ac:dyDescent="0.2">
      <c r="A9916" t="s">
        <v>19711</v>
      </c>
      <c r="B9916" t="s">
        <v>19712</v>
      </c>
    </row>
    <row r="9917" spans="1:2" x14ac:dyDescent="0.2">
      <c r="A9917" t="s">
        <v>19713</v>
      </c>
      <c r="B9917" t="s">
        <v>19714</v>
      </c>
    </row>
    <row r="9918" spans="1:2" x14ac:dyDescent="0.2">
      <c r="A9918" t="s">
        <v>19715</v>
      </c>
      <c r="B9918" t="s">
        <v>19716</v>
      </c>
    </row>
    <row r="9919" spans="1:2" x14ac:dyDescent="0.2">
      <c r="A9919" t="s">
        <v>19717</v>
      </c>
      <c r="B9919" t="s">
        <v>19718</v>
      </c>
    </row>
    <row r="9920" spans="1:2" x14ac:dyDescent="0.2">
      <c r="A9920" t="s">
        <v>19719</v>
      </c>
      <c r="B9920" t="s">
        <v>19720</v>
      </c>
    </row>
    <row r="9921" spans="1:2" x14ac:dyDescent="0.2">
      <c r="A9921" t="s">
        <v>19721</v>
      </c>
      <c r="B9921" t="s">
        <v>19722</v>
      </c>
    </row>
    <row r="9922" spans="1:2" x14ac:dyDescent="0.2">
      <c r="A9922" t="s">
        <v>19723</v>
      </c>
      <c r="B9922" t="s">
        <v>19724</v>
      </c>
    </row>
    <row r="9923" spans="1:2" x14ac:dyDescent="0.2">
      <c r="A9923" t="s">
        <v>19725</v>
      </c>
      <c r="B9923" t="s">
        <v>19726</v>
      </c>
    </row>
    <row r="9924" spans="1:2" x14ac:dyDescent="0.2">
      <c r="A9924" t="s">
        <v>19727</v>
      </c>
      <c r="B9924" t="s">
        <v>19728</v>
      </c>
    </row>
    <row r="9925" spans="1:2" x14ac:dyDescent="0.2">
      <c r="A9925" t="s">
        <v>19729</v>
      </c>
      <c r="B9925" t="s">
        <v>19730</v>
      </c>
    </row>
    <row r="9926" spans="1:2" x14ac:dyDescent="0.2">
      <c r="A9926" t="s">
        <v>19731</v>
      </c>
      <c r="B9926" t="s">
        <v>19732</v>
      </c>
    </row>
    <row r="9927" spans="1:2" x14ac:dyDescent="0.2">
      <c r="A9927" t="s">
        <v>19733</v>
      </c>
      <c r="B9927" t="s">
        <v>19734</v>
      </c>
    </row>
    <row r="9928" spans="1:2" x14ac:dyDescent="0.2">
      <c r="A9928" t="s">
        <v>19735</v>
      </c>
      <c r="B9928" t="s">
        <v>19736</v>
      </c>
    </row>
    <row r="9929" spans="1:2" x14ac:dyDescent="0.2">
      <c r="A9929" t="s">
        <v>4591</v>
      </c>
      <c r="B9929" t="s">
        <v>19737</v>
      </c>
    </row>
    <row r="9930" spans="1:2" x14ac:dyDescent="0.2">
      <c r="A9930" t="s">
        <v>19738</v>
      </c>
      <c r="B9930" t="s">
        <v>19739</v>
      </c>
    </row>
    <row r="9931" spans="1:2" x14ac:dyDescent="0.2">
      <c r="A9931" t="s">
        <v>19740</v>
      </c>
      <c r="B9931" t="s">
        <v>19741</v>
      </c>
    </row>
    <row r="9932" spans="1:2" x14ac:dyDescent="0.2">
      <c r="A9932" t="s">
        <v>19742</v>
      </c>
      <c r="B9932" t="s">
        <v>19743</v>
      </c>
    </row>
    <row r="9933" spans="1:2" x14ac:dyDescent="0.2">
      <c r="A9933" t="s">
        <v>19744</v>
      </c>
      <c r="B9933" t="s">
        <v>19745</v>
      </c>
    </row>
    <row r="9934" spans="1:2" x14ac:dyDescent="0.2">
      <c r="A9934" t="s">
        <v>19746</v>
      </c>
      <c r="B9934" t="s">
        <v>19747</v>
      </c>
    </row>
    <row r="9935" spans="1:2" x14ac:dyDescent="0.2">
      <c r="A9935" t="s">
        <v>19748</v>
      </c>
      <c r="B9935" t="s">
        <v>19749</v>
      </c>
    </row>
    <row r="9936" spans="1:2" x14ac:dyDescent="0.2">
      <c r="A9936" t="s">
        <v>19750</v>
      </c>
      <c r="B9936" t="s">
        <v>19751</v>
      </c>
    </row>
    <row r="9937" spans="1:2" x14ac:dyDescent="0.2">
      <c r="A9937" t="s">
        <v>19752</v>
      </c>
      <c r="B9937" t="s">
        <v>19753</v>
      </c>
    </row>
    <row r="9938" spans="1:2" x14ac:dyDescent="0.2">
      <c r="A9938" t="s">
        <v>19754</v>
      </c>
      <c r="B9938" t="s">
        <v>19755</v>
      </c>
    </row>
    <row r="9939" spans="1:2" x14ac:dyDescent="0.2">
      <c r="A9939" t="s">
        <v>19756</v>
      </c>
      <c r="B9939" t="s">
        <v>19757</v>
      </c>
    </row>
    <row r="9940" spans="1:2" x14ac:dyDescent="0.2">
      <c r="A9940" t="s">
        <v>19758</v>
      </c>
      <c r="B9940" t="s">
        <v>19759</v>
      </c>
    </row>
    <row r="9941" spans="1:2" x14ac:dyDescent="0.2">
      <c r="A9941" t="s">
        <v>19760</v>
      </c>
      <c r="B9941" t="s">
        <v>19761</v>
      </c>
    </row>
    <row r="9942" spans="1:2" x14ac:dyDescent="0.2">
      <c r="A9942" t="s">
        <v>19762</v>
      </c>
      <c r="B9942" t="s">
        <v>19763</v>
      </c>
    </row>
    <row r="9943" spans="1:2" x14ac:dyDescent="0.2">
      <c r="A9943" t="s">
        <v>19764</v>
      </c>
      <c r="B9943" t="s">
        <v>19765</v>
      </c>
    </row>
    <row r="9944" spans="1:2" x14ac:dyDescent="0.2">
      <c r="A9944" t="s">
        <v>19766</v>
      </c>
      <c r="B9944" t="s">
        <v>19767</v>
      </c>
    </row>
    <row r="9945" spans="1:2" x14ac:dyDescent="0.2">
      <c r="A9945" t="s">
        <v>19768</v>
      </c>
      <c r="B9945" t="s">
        <v>19769</v>
      </c>
    </row>
    <row r="9946" spans="1:2" x14ac:dyDescent="0.2">
      <c r="A9946" t="s">
        <v>19770</v>
      </c>
      <c r="B9946" t="s">
        <v>19771</v>
      </c>
    </row>
    <row r="9947" spans="1:2" x14ac:dyDescent="0.2">
      <c r="A9947" t="s">
        <v>19772</v>
      </c>
      <c r="B9947" t="s">
        <v>19773</v>
      </c>
    </row>
    <row r="9948" spans="1:2" x14ac:dyDescent="0.2">
      <c r="A9948" t="s">
        <v>19774</v>
      </c>
      <c r="B9948" t="s">
        <v>19775</v>
      </c>
    </row>
    <row r="9949" spans="1:2" x14ac:dyDescent="0.2">
      <c r="A9949" t="s">
        <v>19776</v>
      </c>
      <c r="B9949" t="s">
        <v>19777</v>
      </c>
    </row>
    <row r="9950" spans="1:2" x14ac:dyDescent="0.2">
      <c r="A9950" t="s">
        <v>19778</v>
      </c>
      <c r="B9950" t="s">
        <v>19779</v>
      </c>
    </row>
    <row r="9951" spans="1:2" x14ac:dyDescent="0.2">
      <c r="A9951" t="s">
        <v>19780</v>
      </c>
      <c r="B9951" t="s">
        <v>19781</v>
      </c>
    </row>
    <row r="9952" spans="1:2" x14ac:dyDescent="0.2">
      <c r="A9952" t="s">
        <v>19782</v>
      </c>
      <c r="B9952" t="s">
        <v>19783</v>
      </c>
    </row>
    <row r="9953" spans="1:2" x14ac:dyDescent="0.2">
      <c r="A9953" t="s">
        <v>19784</v>
      </c>
      <c r="B9953" t="s">
        <v>19785</v>
      </c>
    </row>
    <row r="9954" spans="1:2" x14ac:dyDescent="0.2">
      <c r="A9954" t="s">
        <v>19786</v>
      </c>
      <c r="B9954" t="s">
        <v>19787</v>
      </c>
    </row>
    <row r="9955" spans="1:2" x14ac:dyDescent="0.2">
      <c r="A9955" t="s">
        <v>19788</v>
      </c>
      <c r="B9955" t="s">
        <v>19789</v>
      </c>
    </row>
    <row r="9956" spans="1:2" x14ac:dyDescent="0.2">
      <c r="A9956" t="s">
        <v>19790</v>
      </c>
      <c r="B9956" t="s">
        <v>19791</v>
      </c>
    </row>
    <row r="9957" spans="1:2" x14ac:dyDescent="0.2">
      <c r="A9957" t="s">
        <v>19792</v>
      </c>
      <c r="B9957" t="s">
        <v>19793</v>
      </c>
    </row>
    <row r="9958" spans="1:2" x14ac:dyDescent="0.2">
      <c r="A9958" t="s">
        <v>19794</v>
      </c>
      <c r="B9958" t="s">
        <v>19795</v>
      </c>
    </row>
    <row r="9959" spans="1:2" x14ac:dyDescent="0.2">
      <c r="A9959" t="s">
        <v>19796</v>
      </c>
      <c r="B9959" t="s">
        <v>19797</v>
      </c>
    </row>
    <row r="9960" spans="1:2" x14ac:dyDescent="0.2">
      <c r="A9960" t="s">
        <v>19798</v>
      </c>
      <c r="B9960" t="s">
        <v>19799</v>
      </c>
    </row>
    <row r="9961" spans="1:2" x14ac:dyDescent="0.2">
      <c r="A9961" t="s">
        <v>19800</v>
      </c>
      <c r="B9961" t="s">
        <v>19801</v>
      </c>
    </row>
    <row r="9962" spans="1:2" x14ac:dyDescent="0.2">
      <c r="A9962" t="s">
        <v>19802</v>
      </c>
      <c r="B9962" t="s">
        <v>19803</v>
      </c>
    </row>
    <row r="9963" spans="1:2" x14ac:dyDescent="0.2">
      <c r="A9963" t="s">
        <v>19804</v>
      </c>
      <c r="B9963" t="s">
        <v>19805</v>
      </c>
    </row>
    <row r="9964" spans="1:2" x14ac:dyDescent="0.2">
      <c r="A9964" t="s">
        <v>19806</v>
      </c>
      <c r="B9964" t="s">
        <v>19807</v>
      </c>
    </row>
    <row r="9965" spans="1:2" x14ac:dyDescent="0.2">
      <c r="A9965" t="s">
        <v>19808</v>
      </c>
      <c r="B9965" t="s">
        <v>19809</v>
      </c>
    </row>
    <row r="9966" spans="1:2" x14ac:dyDescent="0.2">
      <c r="A9966" t="s">
        <v>19810</v>
      </c>
      <c r="B9966" t="s">
        <v>19811</v>
      </c>
    </row>
    <row r="9967" spans="1:2" x14ac:dyDescent="0.2">
      <c r="A9967" t="s">
        <v>19812</v>
      </c>
      <c r="B9967" t="s">
        <v>19813</v>
      </c>
    </row>
    <row r="9968" spans="1:2" x14ac:dyDescent="0.2">
      <c r="A9968" t="s">
        <v>19814</v>
      </c>
      <c r="B9968" t="s">
        <v>19815</v>
      </c>
    </row>
    <row r="9969" spans="1:2" x14ac:dyDescent="0.2">
      <c r="A9969" t="s">
        <v>19816</v>
      </c>
      <c r="B9969" t="s">
        <v>19817</v>
      </c>
    </row>
    <row r="9970" spans="1:2" x14ac:dyDescent="0.2">
      <c r="A9970" t="s">
        <v>19818</v>
      </c>
      <c r="B9970" t="s">
        <v>19819</v>
      </c>
    </row>
    <row r="9971" spans="1:2" x14ac:dyDescent="0.2">
      <c r="A9971" t="s">
        <v>19820</v>
      </c>
      <c r="B9971" t="s">
        <v>19821</v>
      </c>
    </row>
    <row r="9972" spans="1:2" x14ac:dyDescent="0.2">
      <c r="A9972" t="s">
        <v>19822</v>
      </c>
      <c r="B9972" t="s">
        <v>19823</v>
      </c>
    </row>
    <row r="9973" spans="1:2" x14ac:dyDescent="0.2">
      <c r="A9973" t="s">
        <v>19824</v>
      </c>
      <c r="B9973" t="s">
        <v>19825</v>
      </c>
    </row>
    <row r="9974" spans="1:2" x14ac:dyDescent="0.2">
      <c r="A9974" t="s">
        <v>19826</v>
      </c>
      <c r="B9974" t="s">
        <v>19827</v>
      </c>
    </row>
    <row r="9975" spans="1:2" x14ac:dyDescent="0.2">
      <c r="A9975" t="s">
        <v>19828</v>
      </c>
      <c r="B9975" t="s">
        <v>19829</v>
      </c>
    </row>
    <row r="9976" spans="1:2" x14ac:dyDescent="0.2">
      <c r="A9976" t="s">
        <v>19830</v>
      </c>
      <c r="B9976" t="s">
        <v>19831</v>
      </c>
    </row>
    <row r="9977" spans="1:2" x14ac:dyDescent="0.2">
      <c r="A9977" t="s">
        <v>19832</v>
      </c>
      <c r="B9977" t="s">
        <v>19833</v>
      </c>
    </row>
    <row r="9978" spans="1:2" x14ac:dyDescent="0.2">
      <c r="A9978" t="s">
        <v>19834</v>
      </c>
      <c r="B9978" t="s">
        <v>19835</v>
      </c>
    </row>
    <row r="9979" spans="1:2" x14ac:dyDescent="0.2">
      <c r="A9979" t="s">
        <v>19836</v>
      </c>
      <c r="B9979" t="s">
        <v>19837</v>
      </c>
    </row>
    <row r="9980" spans="1:2" x14ac:dyDescent="0.2">
      <c r="A9980" t="s">
        <v>19838</v>
      </c>
      <c r="B9980" t="s">
        <v>19839</v>
      </c>
    </row>
    <row r="9981" spans="1:2" x14ac:dyDescent="0.2">
      <c r="A9981" t="s">
        <v>19840</v>
      </c>
      <c r="B9981" t="s">
        <v>19841</v>
      </c>
    </row>
    <row r="9982" spans="1:2" x14ac:dyDescent="0.2">
      <c r="A9982" t="s">
        <v>19842</v>
      </c>
      <c r="B9982" t="s">
        <v>19843</v>
      </c>
    </row>
    <row r="9983" spans="1:2" x14ac:dyDescent="0.2">
      <c r="A9983" t="s">
        <v>19844</v>
      </c>
      <c r="B9983" t="s">
        <v>19845</v>
      </c>
    </row>
    <row r="9984" spans="1:2" x14ac:dyDescent="0.2">
      <c r="A9984" t="s">
        <v>19846</v>
      </c>
      <c r="B9984" t="s">
        <v>19847</v>
      </c>
    </row>
    <row r="9985" spans="1:2" x14ac:dyDescent="0.2">
      <c r="A9985" t="s">
        <v>19848</v>
      </c>
      <c r="B9985" t="s">
        <v>19849</v>
      </c>
    </row>
    <row r="9986" spans="1:2" x14ac:dyDescent="0.2">
      <c r="A9986" t="s">
        <v>19850</v>
      </c>
      <c r="B9986" t="s">
        <v>19851</v>
      </c>
    </row>
    <row r="9987" spans="1:2" x14ac:dyDescent="0.2">
      <c r="A9987" t="s">
        <v>19852</v>
      </c>
      <c r="B9987" t="s">
        <v>19853</v>
      </c>
    </row>
    <row r="9988" spans="1:2" x14ac:dyDescent="0.2">
      <c r="A9988" t="s">
        <v>19854</v>
      </c>
      <c r="B9988" t="s">
        <v>19855</v>
      </c>
    </row>
    <row r="9989" spans="1:2" x14ac:dyDescent="0.2">
      <c r="A9989" t="s">
        <v>19856</v>
      </c>
      <c r="B9989" t="s">
        <v>19857</v>
      </c>
    </row>
    <row r="9990" spans="1:2" x14ac:dyDescent="0.2">
      <c r="A9990" t="s">
        <v>19858</v>
      </c>
      <c r="B9990" t="s">
        <v>19859</v>
      </c>
    </row>
    <row r="9991" spans="1:2" x14ac:dyDescent="0.2">
      <c r="A9991" t="s">
        <v>19860</v>
      </c>
      <c r="B9991" t="s">
        <v>19861</v>
      </c>
    </row>
    <row r="9992" spans="1:2" x14ac:dyDescent="0.2">
      <c r="A9992" t="s">
        <v>19862</v>
      </c>
      <c r="B9992" t="s">
        <v>19863</v>
      </c>
    </row>
    <row r="9993" spans="1:2" x14ac:dyDescent="0.2">
      <c r="A9993" t="s">
        <v>19864</v>
      </c>
      <c r="B9993" t="s">
        <v>19865</v>
      </c>
    </row>
    <row r="9994" spans="1:2" x14ac:dyDescent="0.2">
      <c r="A9994" t="s">
        <v>3046</v>
      </c>
      <c r="B9994" t="s">
        <v>19866</v>
      </c>
    </row>
    <row r="9995" spans="1:2" x14ac:dyDescent="0.2">
      <c r="A9995" t="s">
        <v>19867</v>
      </c>
      <c r="B9995" t="s">
        <v>19868</v>
      </c>
    </row>
    <row r="9996" spans="1:2" x14ac:dyDescent="0.2">
      <c r="A9996" t="s">
        <v>19869</v>
      </c>
      <c r="B9996" t="s">
        <v>19870</v>
      </c>
    </row>
    <row r="9997" spans="1:2" x14ac:dyDescent="0.2">
      <c r="A9997" t="s">
        <v>19871</v>
      </c>
      <c r="B9997" t="s">
        <v>19872</v>
      </c>
    </row>
    <row r="9998" spans="1:2" x14ac:dyDescent="0.2">
      <c r="A9998" t="s">
        <v>19873</v>
      </c>
      <c r="B9998" t="s">
        <v>19874</v>
      </c>
    </row>
    <row r="9999" spans="1:2" x14ac:dyDescent="0.2">
      <c r="A9999" t="s">
        <v>19875</v>
      </c>
      <c r="B9999" t="s">
        <v>19876</v>
      </c>
    </row>
    <row r="10000" spans="1:2" x14ac:dyDescent="0.2">
      <c r="A10000" t="s">
        <v>19877</v>
      </c>
      <c r="B10000" t="s">
        <v>19878</v>
      </c>
    </row>
    <row r="10001" spans="1:2" x14ac:dyDescent="0.2">
      <c r="A10001" t="s">
        <v>19879</v>
      </c>
      <c r="B10001" t="s">
        <v>19880</v>
      </c>
    </row>
    <row r="10002" spans="1:2" x14ac:dyDescent="0.2">
      <c r="A10002" t="s">
        <v>19881</v>
      </c>
      <c r="B10002" t="s">
        <v>19882</v>
      </c>
    </row>
    <row r="10003" spans="1:2" x14ac:dyDescent="0.2">
      <c r="A10003" t="s">
        <v>19883</v>
      </c>
      <c r="B10003" t="s">
        <v>19884</v>
      </c>
    </row>
    <row r="10004" spans="1:2" x14ac:dyDescent="0.2">
      <c r="A10004" t="s">
        <v>19885</v>
      </c>
      <c r="B10004" t="s">
        <v>19886</v>
      </c>
    </row>
    <row r="10005" spans="1:2" x14ac:dyDescent="0.2">
      <c r="A10005" t="s">
        <v>19887</v>
      </c>
      <c r="B10005" t="s">
        <v>19888</v>
      </c>
    </row>
    <row r="10006" spans="1:2" x14ac:dyDescent="0.2">
      <c r="A10006" t="s">
        <v>19889</v>
      </c>
      <c r="B10006" t="s">
        <v>19890</v>
      </c>
    </row>
    <row r="10007" spans="1:2" x14ac:dyDescent="0.2">
      <c r="A10007" t="s">
        <v>19891</v>
      </c>
      <c r="B10007" t="s">
        <v>19892</v>
      </c>
    </row>
    <row r="10008" spans="1:2" x14ac:dyDescent="0.2">
      <c r="A10008" t="s">
        <v>19893</v>
      </c>
      <c r="B10008" t="s">
        <v>19894</v>
      </c>
    </row>
    <row r="10009" spans="1:2" x14ac:dyDescent="0.2">
      <c r="A10009" t="s">
        <v>19895</v>
      </c>
      <c r="B10009" t="s">
        <v>19896</v>
      </c>
    </row>
    <row r="10010" spans="1:2" x14ac:dyDescent="0.2">
      <c r="A10010" t="s">
        <v>19897</v>
      </c>
      <c r="B10010" t="s">
        <v>19898</v>
      </c>
    </row>
    <row r="10011" spans="1:2" x14ac:dyDescent="0.2">
      <c r="A10011" t="s">
        <v>19899</v>
      </c>
      <c r="B10011" t="s">
        <v>19900</v>
      </c>
    </row>
    <row r="10012" spans="1:2" x14ac:dyDescent="0.2">
      <c r="A10012" t="s">
        <v>19901</v>
      </c>
      <c r="B10012" t="s">
        <v>19902</v>
      </c>
    </row>
    <row r="10013" spans="1:2" x14ac:dyDescent="0.2">
      <c r="A10013" t="s">
        <v>19903</v>
      </c>
      <c r="B10013" t="s">
        <v>19904</v>
      </c>
    </row>
    <row r="10014" spans="1:2" x14ac:dyDescent="0.2">
      <c r="A10014" t="s">
        <v>19905</v>
      </c>
      <c r="B10014" t="s">
        <v>19906</v>
      </c>
    </row>
    <row r="10015" spans="1:2" x14ac:dyDescent="0.2">
      <c r="A10015" t="s">
        <v>19907</v>
      </c>
      <c r="B10015" t="s">
        <v>19908</v>
      </c>
    </row>
    <row r="10016" spans="1:2" x14ac:dyDescent="0.2">
      <c r="A10016" t="s">
        <v>19909</v>
      </c>
      <c r="B10016" t="s">
        <v>19910</v>
      </c>
    </row>
    <row r="10017" spans="1:2" x14ac:dyDescent="0.2">
      <c r="A10017" t="s">
        <v>19911</v>
      </c>
      <c r="B10017" t="s">
        <v>19912</v>
      </c>
    </row>
    <row r="10018" spans="1:2" x14ac:dyDescent="0.2">
      <c r="A10018" t="s">
        <v>19913</v>
      </c>
      <c r="B10018" t="s">
        <v>19914</v>
      </c>
    </row>
    <row r="10019" spans="1:2" x14ac:dyDescent="0.2">
      <c r="A10019" t="s">
        <v>19915</v>
      </c>
      <c r="B10019" t="s">
        <v>19916</v>
      </c>
    </row>
    <row r="10020" spans="1:2" x14ac:dyDescent="0.2">
      <c r="A10020" t="s">
        <v>19917</v>
      </c>
      <c r="B10020" t="s">
        <v>19918</v>
      </c>
    </row>
    <row r="10021" spans="1:2" x14ac:dyDescent="0.2">
      <c r="A10021" t="s">
        <v>19919</v>
      </c>
      <c r="B10021" t="s">
        <v>19920</v>
      </c>
    </row>
    <row r="10022" spans="1:2" x14ac:dyDescent="0.2">
      <c r="A10022" t="s">
        <v>19921</v>
      </c>
      <c r="B10022" t="s">
        <v>19922</v>
      </c>
    </row>
    <row r="10023" spans="1:2" x14ac:dyDescent="0.2">
      <c r="A10023" t="s">
        <v>19923</v>
      </c>
      <c r="B10023" t="s">
        <v>19924</v>
      </c>
    </row>
    <row r="10024" spans="1:2" x14ac:dyDescent="0.2">
      <c r="A10024" t="s">
        <v>19925</v>
      </c>
      <c r="B10024" t="s">
        <v>19926</v>
      </c>
    </row>
    <row r="10025" spans="1:2" x14ac:dyDescent="0.2">
      <c r="A10025" t="s">
        <v>19927</v>
      </c>
      <c r="B10025" t="s">
        <v>19928</v>
      </c>
    </row>
    <row r="10026" spans="1:2" x14ac:dyDescent="0.2">
      <c r="A10026" t="s">
        <v>19929</v>
      </c>
      <c r="B10026" t="s">
        <v>19930</v>
      </c>
    </row>
    <row r="10027" spans="1:2" x14ac:dyDescent="0.2">
      <c r="A10027" t="s">
        <v>19931</v>
      </c>
      <c r="B10027" t="s">
        <v>19932</v>
      </c>
    </row>
    <row r="10028" spans="1:2" x14ac:dyDescent="0.2">
      <c r="A10028" t="s">
        <v>19933</v>
      </c>
      <c r="B10028" t="s">
        <v>19934</v>
      </c>
    </row>
    <row r="10029" spans="1:2" x14ac:dyDescent="0.2">
      <c r="A10029" t="s">
        <v>19935</v>
      </c>
      <c r="B10029" t="s">
        <v>19936</v>
      </c>
    </row>
    <row r="10030" spans="1:2" x14ac:dyDescent="0.2">
      <c r="A10030" t="s">
        <v>19937</v>
      </c>
      <c r="B10030" t="s">
        <v>19938</v>
      </c>
    </row>
    <row r="10031" spans="1:2" x14ac:dyDescent="0.2">
      <c r="A10031" t="s">
        <v>19939</v>
      </c>
      <c r="B10031" t="s">
        <v>19940</v>
      </c>
    </row>
    <row r="10032" spans="1:2" x14ac:dyDescent="0.2">
      <c r="A10032" t="s">
        <v>19941</v>
      </c>
      <c r="B10032" t="s">
        <v>19942</v>
      </c>
    </row>
    <row r="10033" spans="1:2" x14ac:dyDescent="0.2">
      <c r="A10033" t="s">
        <v>19943</v>
      </c>
      <c r="B10033" t="s">
        <v>19944</v>
      </c>
    </row>
    <row r="10034" spans="1:2" x14ac:dyDescent="0.2">
      <c r="A10034" t="s">
        <v>19945</v>
      </c>
      <c r="B10034" t="s">
        <v>19946</v>
      </c>
    </row>
    <row r="10035" spans="1:2" x14ac:dyDescent="0.2">
      <c r="A10035" t="s">
        <v>19947</v>
      </c>
      <c r="B10035" t="s">
        <v>19948</v>
      </c>
    </row>
    <row r="10036" spans="1:2" x14ac:dyDescent="0.2">
      <c r="A10036" t="s">
        <v>19949</v>
      </c>
      <c r="B10036" t="s">
        <v>19950</v>
      </c>
    </row>
    <row r="10037" spans="1:2" x14ac:dyDescent="0.2">
      <c r="A10037" t="s">
        <v>19951</v>
      </c>
      <c r="B10037" t="s">
        <v>19952</v>
      </c>
    </row>
    <row r="10038" spans="1:2" x14ac:dyDescent="0.2">
      <c r="A10038" t="s">
        <v>19953</v>
      </c>
      <c r="B10038" t="s">
        <v>19954</v>
      </c>
    </row>
    <row r="10039" spans="1:2" x14ac:dyDescent="0.2">
      <c r="A10039" t="s">
        <v>19955</v>
      </c>
      <c r="B10039" t="s">
        <v>19956</v>
      </c>
    </row>
    <row r="10040" spans="1:2" x14ac:dyDescent="0.2">
      <c r="A10040" t="s">
        <v>19957</v>
      </c>
      <c r="B10040" t="s">
        <v>19958</v>
      </c>
    </row>
    <row r="10041" spans="1:2" x14ac:dyDescent="0.2">
      <c r="A10041" t="s">
        <v>19959</v>
      </c>
      <c r="B10041" t="s">
        <v>19960</v>
      </c>
    </row>
    <row r="10042" spans="1:2" x14ac:dyDescent="0.2">
      <c r="A10042" t="s">
        <v>19961</v>
      </c>
      <c r="B10042" t="s">
        <v>19962</v>
      </c>
    </row>
    <row r="10043" spans="1:2" x14ac:dyDescent="0.2">
      <c r="A10043" t="s">
        <v>19963</v>
      </c>
      <c r="B10043" t="s">
        <v>19964</v>
      </c>
    </row>
    <row r="10044" spans="1:2" x14ac:dyDescent="0.2">
      <c r="A10044" t="s">
        <v>19965</v>
      </c>
      <c r="B10044" t="s">
        <v>19966</v>
      </c>
    </row>
    <row r="10045" spans="1:2" x14ac:dyDescent="0.2">
      <c r="A10045" t="s">
        <v>19967</v>
      </c>
      <c r="B10045" t="s">
        <v>19968</v>
      </c>
    </row>
    <row r="10046" spans="1:2" x14ac:dyDescent="0.2">
      <c r="A10046" t="s">
        <v>19969</v>
      </c>
      <c r="B10046" t="s">
        <v>19970</v>
      </c>
    </row>
    <row r="10047" spans="1:2" x14ac:dyDescent="0.2">
      <c r="A10047" t="s">
        <v>19971</v>
      </c>
      <c r="B10047" t="s">
        <v>19972</v>
      </c>
    </row>
    <row r="10048" spans="1:2" x14ac:dyDescent="0.2">
      <c r="A10048" t="s">
        <v>19973</v>
      </c>
      <c r="B10048" t="s">
        <v>19974</v>
      </c>
    </row>
    <row r="10049" spans="1:2" x14ac:dyDescent="0.2">
      <c r="A10049" t="s">
        <v>19975</v>
      </c>
      <c r="B10049" t="s">
        <v>19976</v>
      </c>
    </row>
    <row r="10050" spans="1:2" x14ac:dyDescent="0.2">
      <c r="A10050" t="s">
        <v>19977</v>
      </c>
      <c r="B10050" t="s">
        <v>19978</v>
      </c>
    </row>
    <row r="10051" spans="1:2" x14ac:dyDescent="0.2">
      <c r="A10051" t="s">
        <v>19979</v>
      </c>
      <c r="B10051" t="s">
        <v>19980</v>
      </c>
    </row>
    <row r="10052" spans="1:2" x14ac:dyDescent="0.2">
      <c r="A10052" t="s">
        <v>19981</v>
      </c>
      <c r="B10052" t="s">
        <v>19982</v>
      </c>
    </row>
    <row r="10053" spans="1:2" x14ac:dyDescent="0.2">
      <c r="A10053" t="s">
        <v>19983</v>
      </c>
      <c r="B10053" t="s">
        <v>19984</v>
      </c>
    </row>
    <row r="10054" spans="1:2" x14ac:dyDescent="0.2">
      <c r="A10054" t="s">
        <v>19985</v>
      </c>
      <c r="B10054" t="s">
        <v>19986</v>
      </c>
    </row>
    <row r="10055" spans="1:2" x14ac:dyDescent="0.2">
      <c r="A10055" t="s">
        <v>19987</v>
      </c>
      <c r="B10055" t="s">
        <v>19988</v>
      </c>
    </row>
    <row r="10056" spans="1:2" x14ac:dyDescent="0.2">
      <c r="A10056" t="s">
        <v>19989</v>
      </c>
      <c r="B10056" t="s">
        <v>19990</v>
      </c>
    </row>
    <row r="10057" spans="1:2" x14ac:dyDescent="0.2">
      <c r="A10057" t="s">
        <v>19991</v>
      </c>
      <c r="B10057" t="s">
        <v>19992</v>
      </c>
    </row>
    <row r="10058" spans="1:2" x14ac:dyDescent="0.2">
      <c r="A10058" t="s">
        <v>19993</v>
      </c>
      <c r="B10058" t="s">
        <v>19994</v>
      </c>
    </row>
    <row r="10059" spans="1:2" x14ac:dyDescent="0.2">
      <c r="A10059" t="s">
        <v>19995</v>
      </c>
      <c r="B10059" t="s">
        <v>19996</v>
      </c>
    </row>
    <row r="10060" spans="1:2" x14ac:dyDescent="0.2">
      <c r="A10060" t="s">
        <v>19997</v>
      </c>
      <c r="B10060" t="s">
        <v>19998</v>
      </c>
    </row>
    <row r="10061" spans="1:2" x14ac:dyDescent="0.2">
      <c r="A10061" t="s">
        <v>19999</v>
      </c>
      <c r="B10061" t="s">
        <v>20000</v>
      </c>
    </row>
    <row r="10062" spans="1:2" x14ac:dyDescent="0.2">
      <c r="A10062" t="s">
        <v>20001</v>
      </c>
      <c r="B10062" t="s">
        <v>20002</v>
      </c>
    </row>
    <row r="10063" spans="1:2" x14ac:dyDescent="0.2">
      <c r="A10063" t="s">
        <v>20003</v>
      </c>
      <c r="B10063" t="s">
        <v>20004</v>
      </c>
    </row>
    <row r="10064" spans="1:2" x14ac:dyDescent="0.2">
      <c r="A10064" t="s">
        <v>20005</v>
      </c>
      <c r="B10064" t="s">
        <v>20006</v>
      </c>
    </row>
    <row r="10065" spans="1:2" x14ac:dyDescent="0.2">
      <c r="A10065" t="s">
        <v>20007</v>
      </c>
      <c r="B10065" t="s">
        <v>20008</v>
      </c>
    </row>
    <row r="10066" spans="1:2" x14ac:dyDescent="0.2">
      <c r="A10066" t="s">
        <v>20009</v>
      </c>
      <c r="B10066" t="s">
        <v>20010</v>
      </c>
    </row>
    <row r="10067" spans="1:2" x14ac:dyDescent="0.2">
      <c r="A10067" t="s">
        <v>20011</v>
      </c>
      <c r="B10067" t="s">
        <v>20012</v>
      </c>
    </row>
    <row r="10068" spans="1:2" x14ac:dyDescent="0.2">
      <c r="A10068" t="s">
        <v>20013</v>
      </c>
      <c r="B10068" t="s">
        <v>20014</v>
      </c>
    </row>
    <row r="10069" spans="1:2" x14ac:dyDescent="0.2">
      <c r="A10069" t="s">
        <v>20015</v>
      </c>
      <c r="B10069" t="s">
        <v>20016</v>
      </c>
    </row>
    <row r="10070" spans="1:2" x14ac:dyDescent="0.2">
      <c r="A10070" t="s">
        <v>20017</v>
      </c>
      <c r="B10070" t="s">
        <v>20018</v>
      </c>
    </row>
    <row r="10071" spans="1:2" x14ac:dyDescent="0.2">
      <c r="A10071" t="s">
        <v>20019</v>
      </c>
      <c r="B10071" t="s">
        <v>20020</v>
      </c>
    </row>
    <row r="10072" spans="1:2" x14ac:dyDescent="0.2">
      <c r="A10072" t="s">
        <v>20021</v>
      </c>
      <c r="B10072" t="s">
        <v>20022</v>
      </c>
    </row>
    <row r="10073" spans="1:2" x14ac:dyDescent="0.2">
      <c r="A10073" t="s">
        <v>20023</v>
      </c>
      <c r="B10073" t="s">
        <v>20024</v>
      </c>
    </row>
    <row r="10074" spans="1:2" x14ac:dyDescent="0.2">
      <c r="A10074" t="s">
        <v>20025</v>
      </c>
      <c r="B10074" t="s">
        <v>20026</v>
      </c>
    </row>
    <row r="10075" spans="1:2" x14ac:dyDescent="0.2">
      <c r="A10075" t="s">
        <v>20027</v>
      </c>
      <c r="B10075" t="s">
        <v>20028</v>
      </c>
    </row>
    <row r="10076" spans="1:2" x14ac:dyDescent="0.2">
      <c r="A10076" t="s">
        <v>20029</v>
      </c>
      <c r="B10076" t="s">
        <v>20030</v>
      </c>
    </row>
    <row r="10077" spans="1:2" x14ac:dyDescent="0.2">
      <c r="A10077" t="s">
        <v>20031</v>
      </c>
      <c r="B10077" t="s">
        <v>20032</v>
      </c>
    </row>
    <row r="10078" spans="1:2" x14ac:dyDescent="0.2">
      <c r="A10078" t="s">
        <v>20033</v>
      </c>
      <c r="B10078" t="s">
        <v>20034</v>
      </c>
    </row>
    <row r="10079" spans="1:2" x14ac:dyDescent="0.2">
      <c r="A10079" t="s">
        <v>20035</v>
      </c>
      <c r="B10079" t="s">
        <v>20036</v>
      </c>
    </row>
    <row r="10080" spans="1:2" x14ac:dyDescent="0.2">
      <c r="A10080" t="s">
        <v>20037</v>
      </c>
      <c r="B10080" t="s">
        <v>20038</v>
      </c>
    </row>
    <row r="10081" spans="1:2" x14ac:dyDescent="0.2">
      <c r="A10081" t="s">
        <v>20039</v>
      </c>
      <c r="B10081" t="s">
        <v>20040</v>
      </c>
    </row>
    <row r="10082" spans="1:2" x14ac:dyDescent="0.2">
      <c r="A10082" t="s">
        <v>20041</v>
      </c>
      <c r="B10082" t="s">
        <v>20042</v>
      </c>
    </row>
    <row r="10083" spans="1:2" x14ac:dyDescent="0.2">
      <c r="A10083" t="s">
        <v>20043</v>
      </c>
      <c r="B10083" t="s">
        <v>20044</v>
      </c>
    </row>
    <row r="10084" spans="1:2" x14ac:dyDescent="0.2">
      <c r="A10084" t="s">
        <v>20045</v>
      </c>
      <c r="B10084" t="s">
        <v>20046</v>
      </c>
    </row>
    <row r="10085" spans="1:2" x14ac:dyDescent="0.2">
      <c r="A10085" t="s">
        <v>20047</v>
      </c>
      <c r="B10085" t="s">
        <v>20048</v>
      </c>
    </row>
    <row r="10086" spans="1:2" x14ac:dyDescent="0.2">
      <c r="A10086" t="s">
        <v>20049</v>
      </c>
      <c r="B10086" t="s">
        <v>20050</v>
      </c>
    </row>
    <row r="10087" spans="1:2" x14ac:dyDescent="0.2">
      <c r="A10087" t="s">
        <v>20051</v>
      </c>
      <c r="B10087" t="s">
        <v>20052</v>
      </c>
    </row>
    <row r="10088" spans="1:2" x14ac:dyDescent="0.2">
      <c r="A10088" t="s">
        <v>20053</v>
      </c>
      <c r="B10088" t="s">
        <v>20054</v>
      </c>
    </row>
    <row r="10089" spans="1:2" x14ac:dyDescent="0.2">
      <c r="A10089" t="s">
        <v>20055</v>
      </c>
      <c r="B10089" t="s">
        <v>20056</v>
      </c>
    </row>
    <row r="10090" spans="1:2" x14ac:dyDescent="0.2">
      <c r="A10090" t="s">
        <v>20057</v>
      </c>
      <c r="B10090" t="s">
        <v>20058</v>
      </c>
    </row>
    <row r="10091" spans="1:2" x14ac:dyDescent="0.2">
      <c r="A10091" t="s">
        <v>20059</v>
      </c>
      <c r="B10091" t="s">
        <v>20060</v>
      </c>
    </row>
    <row r="10092" spans="1:2" x14ac:dyDescent="0.2">
      <c r="A10092" t="s">
        <v>20061</v>
      </c>
      <c r="B10092" t="s">
        <v>20062</v>
      </c>
    </row>
    <row r="10093" spans="1:2" x14ac:dyDescent="0.2">
      <c r="A10093" t="s">
        <v>20063</v>
      </c>
      <c r="B10093" t="s">
        <v>20064</v>
      </c>
    </row>
    <row r="10094" spans="1:2" x14ac:dyDescent="0.2">
      <c r="A10094" t="s">
        <v>20065</v>
      </c>
      <c r="B10094" t="s">
        <v>20066</v>
      </c>
    </row>
    <row r="10095" spans="1:2" x14ac:dyDescent="0.2">
      <c r="A10095" t="s">
        <v>20067</v>
      </c>
      <c r="B10095" t="s">
        <v>20068</v>
      </c>
    </row>
    <row r="10096" spans="1:2" x14ac:dyDescent="0.2">
      <c r="A10096" t="s">
        <v>20069</v>
      </c>
      <c r="B10096" t="s">
        <v>20070</v>
      </c>
    </row>
    <row r="10097" spans="1:2" x14ac:dyDescent="0.2">
      <c r="A10097" t="s">
        <v>20071</v>
      </c>
      <c r="B10097" t="s">
        <v>20072</v>
      </c>
    </row>
    <row r="10098" spans="1:2" x14ac:dyDescent="0.2">
      <c r="A10098" t="s">
        <v>20073</v>
      </c>
      <c r="B10098" t="s">
        <v>20074</v>
      </c>
    </row>
    <row r="10099" spans="1:2" x14ac:dyDescent="0.2">
      <c r="A10099" t="s">
        <v>20075</v>
      </c>
      <c r="B10099" t="s">
        <v>20076</v>
      </c>
    </row>
    <row r="10100" spans="1:2" x14ac:dyDescent="0.2">
      <c r="A10100" t="s">
        <v>20077</v>
      </c>
      <c r="B10100" t="s">
        <v>20078</v>
      </c>
    </row>
    <row r="10101" spans="1:2" x14ac:dyDescent="0.2">
      <c r="A10101" t="s">
        <v>20079</v>
      </c>
      <c r="B10101" t="s">
        <v>20080</v>
      </c>
    </row>
    <row r="10102" spans="1:2" x14ac:dyDescent="0.2">
      <c r="A10102" t="s">
        <v>20081</v>
      </c>
      <c r="B10102" t="s">
        <v>20082</v>
      </c>
    </row>
    <row r="10103" spans="1:2" x14ac:dyDescent="0.2">
      <c r="A10103" t="s">
        <v>20083</v>
      </c>
      <c r="B10103" t="s">
        <v>20084</v>
      </c>
    </row>
    <row r="10104" spans="1:2" x14ac:dyDescent="0.2">
      <c r="A10104" t="s">
        <v>20085</v>
      </c>
      <c r="B10104" t="s">
        <v>20086</v>
      </c>
    </row>
    <row r="10105" spans="1:2" x14ac:dyDescent="0.2">
      <c r="A10105" t="s">
        <v>20087</v>
      </c>
      <c r="B10105" t="s">
        <v>20088</v>
      </c>
    </row>
    <row r="10106" spans="1:2" x14ac:dyDescent="0.2">
      <c r="A10106" t="s">
        <v>20089</v>
      </c>
      <c r="B10106" t="s">
        <v>20090</v>
      </c>
    </row>
    <row r="10107" spans="1:2" x14ac:dyDescent="0.2">
      <c r="A10107" t="s">
        <v>20091</v>
      </c>
      <c r="B10107" t="s">
        <v>20092</v>
      </c>
    </row>
    <row r="10108" spans="1:2" x14ac:dyDescent="0.2">
      <c r="A10108" t="s">
        <v>20093</v>
      </c>
      <c r="B10108" t="s">
        <v>20094</v>
      </c>
    </row>
    <row r="10109" spans="1:2" x14ac:dyDescent="0.2">
      <c r="A10109" t="s">
        <v>20095</v>
      </c>
      <c r="B10109" t="s">
        <v>20096</v>
      </c>
    </row>
    <row r="10110" spans="1:2" x14ac:dyDescent="0.2">
      <c r="A10110" t="s">
        <v>20097</v>
      </c>
      <c r="B10110" t="s">
        <v>20098</v>
      </c>
    </row>
    <row r="10111" spans="1:2" x14ac:dyDescent="0.2">
      <c r="A10111" t="s">
        <v>20099</v>
      </c>
      <c r="B10111" t="s">
        <v>20100</v>
      </c>
    </row>
    <row r="10112" spans="1:2" x14ac:dyDescent="0.2">
      <c r="A10112" t="s">
        <v>20101</v>
      </c>
      <c r="B10112" t="s">
        <v>20102</v>
      </c>
    </row>
    <row r="10113" spans="1:2" x14ac:dyDescent="0.2">
      <c r="A10113" t="s">
        <v>20103</v>
      </c>
      <c r="B10113" t="s">
        <v>20104</v>
      </c>
    </row>
    <row r="10114" spans="1:2" x14ac:dyDescent="0.2">
      <c r="A10114" t="s">
        <v>20105</v>
      </c>
      <c r="B10114" t="s">
        <v>20106</v>
      </c>
    </row>
    <row r="10115" spans="1:2" x14ac:dyDescent="0.2">
      <c r="A10115" t="s">
        <v>20107</v>
      </c>
      <c r="B10115" t="s">
        <v>20108</v>
      </c>
    </row>
    <row r="10116" spans="1:2" x14ac:dyDescent="0.2">
      <c r="A10116" t="s">
        <v>20109</v>
      </c>
      <c r="B10116" t="s">
        <v>20110</v>
      </c>
    </row>
    <row r="10117" spans="1:2" x14ac:dyDescent="0.2">
      <c r="A10117" t="s">
        <v>20111</v>
      </c>
      <c r="B10117" t="s">
        <v>20112</v>
      </c>
    </row>
    <row r="10118" spans="1:2" x14ac:dyDescent="0.2">
      <c r="A10118" t="s">
        <v>20113</v>
      </c>
      <c r="B10118" t="s">
        <v>20114</v>
      </c>
    </row>
    <row r="10119" spans="1:2" x14ac:dyDescent="0.2">
      <c r="A10119" t="s">
        <v>20115</v>
      </c>
      <c r="B10119" t="s">
        <v>20116</v>
      </c>
    </row>
    <row r="10120" spans="1:2" x14ac:dyDescent="0.2">
      <c r="A10120" t="s">
        <v>20117</v>
      </c>
      <c r="B10120" t="s">
        <v>20118</v>
      </c>
    </row>
    <row r="10121" spans="1:2" x14ac:dyDescent="0.2">
      <c r="A10121" t="s">
        <v>20119</v>
      </c>
      <c r="B10121" t="s">
        <v>20120</v>
      </c>
    </row>
    <row r="10122" spans="1:2" x14ac:dyDescent="0.2">
      <c r="A10122" t="s">
        <v>20121</v>
      </c>
      <c r="B10122" t="s">
        <v>20122</v>
      </c>
    </row>
    <row r="10123" spans="1:2" x14ac:dyDescent="0.2">
      <c r="A10123" t="s">
        <v>20123</v>
      </c>
      <c r="B10123" t="s">
        <v>20124</v>
      </c>
    </row>
    <row r="10124" spans="1:2" x14ac:dyDescent="0.2">
      <c r="A10124" t="s">
        <v>20125</v>
      </c>
      <c r="B10124" t="s">
        <v>20126</v>
      </c>
    </row>
    <row r="10125" spans="1:2" x14ac:dyDescent="0.2">
      <c r="A10125" t="s">
        <v>20127</v>
      </c>
      <c r="B10125" t="s">
        <v>20128</v>
      </c>
    </row>
    <row r="10126" spans="1:2" x14ac:dyDescent="0.2">
      <c r="A10126" t="s">
        <v>20129</v>
      </c>
      <c r="B10126" t="s">
        <v>20130</v>
      </c>
    </row>
    <row r="10127" spans="1:2" x14ac:dyDescent="0.2">
      <c r="A10127" t="s">
        <v>20131</v>
      </c>
      <c r="B10127" t="s">
        <v>20132</v>
      </c>
    </row>
    <row r="10128" spans="1:2" x14ac:dyDescent="0.2">
      <c r="A10128" t="s">
        <v>20133</v>
      </c>
      <c r="B10128" t="s">
        <v>20134</v>
      </c>
    </row>
    <row r="10129" spans="1:2" x14ac:dyDescent="0.2">
      <c r="A10129" t="s">
        <v>20135</v>
      </c>
      <c r="B10129" t="s">
        <v>20136</v>
      </c>
    </row>
    <row r="10130" spans="1:2" x14ac:dyDescent="0.2">
      <c r="A10130" t="s">
        <v>20137</v>
      </c>
      <c r="B10130" t="s">
        <v>20138</v>
      </c>
    </row>
    <row r="10131" spans="1:2" x14ac:dyDescent="0.2">
      <c r="A10131" t="s">
        <v>20139</v>
      </c>
      <c r="B10131" t="s">
        <v>20140</v>
      </c>
    </row>
    <row r="10132" spans="1:2" x14ac:dyDescent="0.2">
      <c r="A10132" t="s">
        <v>20141</v>
      </c>
      <c r="B10132" t="s">
        <v>20142</v>
      </c>
    </row>
    <row r="10133" spans="1:2" x14ac:dyDescent="0.2">
      <c r="A10133" t="s">
        <v>20143</v>
      </c>
      <c r="B10133" t="s">
        <v>20144</v>
      </c>
    </row>
    <row r="10134" spans="1:2" x14ac:dyDescent="0.2">
      <c r="A10134" t="s">
        <v>20145</v>
      </c>
      <c r="B10134" t="s">
        <v>20146</v>
      </c>
    </row>
    <row r="10135" spans="1:2" x14ac:dyDescent="0.2">
      <c r="A10135" t="s">
        <v>20147</v>
      </c>
      <c r="B10135" t="s">
        <v>20148</v>
      </c>
    </row>
    <row r="10136" spans="1:2" x14ac:dyDescent="0.2">
      <c r="A10136" t="s">
        <v>20149</v>
      </c>
      <c r="B10136" t="s">
        <v>20150</v>
      </c>
    </row>
    <row r="10137" spans="1:2" x14ac:dyDescent="0.2">
      <c r="A10137" t="s">
        <v>20151</v>
      </c>
      <c r="B10137" t="s">
        <v>20152</v>
      </c>
    </row>
    <row r="10138" spans="1:2" x14ac:dyDescent="0.2">
      <c r="A10138" t="s">
        <v>20153</v>
      </c>
      <c r="B10138" t="s">
        <v>20154</v>
      </c>
    </row>
    <row r="10139" spans="1:2" x14ac:dyDescent="0.2">
      <c r="A10139" t="s">
        <v>20155</v>
      </c>
      <c r="B10139" t="s">
        <v>20156</v>
      </c>
    </row>
    <row r="10140" spans="1:2" x14ac:dyDescent="0.2">
      <c r="A10140" t="s">
        <v>20157</v>
      </c>
      <c r="B10140" t="s">
        <v>20158</v>
      </c>
    </row>
    <row r="10141" spans="1:2" x14ac:dyDescent="0.2">
      <c r="A10141" t="s">
        <v>20159</v>
      </c>
      <c r="B10141" t="s">
        <v>20160</v>
      </c>
    </row>
    <row r="10142" spans="1:2" x14ac:dyDescent="0.2">
      <c r="A10142" t="s">
        <v>20161</v>
      </c>
      <c r="B10142" t="s">
        <v>20162</v>
      </c>
    </row>
    <row r="10143" spans="1:2" x14ac:dyDescent="0.2">
      <c r="A10143" t="s">
        <v>20163</v>
      </c>
      <c r="B10143" t="s">
        <v>20164</v>
      </c>
    </row>
    <row r="10144" spans="1:2" x14ac:dyDescent="0.2">
      <c r="A10144" t="s">
        <v>20165</v>
      </c>
      <c r="B10144" t="s">
        <v>20166</v>
      </c>
    </row>
    <row r="10145" spans="1:2" x14ac:dyDescent="0.2">
      <c r="A10145" t="s">
        <v>20167</v>
      </c>
      <c r="B10145" t="s">
        <v>20168</v>
      </c>
    </row>
    <row r="10146" spans="1:2" x14ac:dyDescent="0.2">
      <c r="A10146" t="s">
        <v>20169</v>
      </c>
      <c r="B10146" t="s">
        <v>20170</v>
      </c>
    </row>
    <row r="10147" spans="1:2" x14ac:dyDescent="0.2">
      <c r="A10147" t="s">
        <v>20171</v>
      </c>
      <c r="B10147" t="s">
        <v>20172</v>
      </c>
    </row>
    <row r="10148" spans="1:2" x14ac:dyDescent="0.2">
      <c r="A10148" t="s">
        <v>20173</v>
      </c>
      <c r="B10148" t="s">
        <v>20174</v>
      </c>
    </row>
    <row r="10149" spans="1:2" x14ac:dyDescent="0.2">
      <c r="A10149" t="s">
        <v>20175</v>
      </c>
      <c r="B10149" t="s">
        <v>20176</v>
      </c>
    </row>
    <row r="10150" spans="1:2" x14ac:dyDescent="0.2">
      <c r="A10150" t="s">
        <v>20177</v>
      </c>
      <c r="B10150" t="s">
        <v>20178</v>
      </c>
    </row>
    <row r="10151" spans="1:2" x14ac:dyDescent="0.2">
      <c r="A10151" t="s">
        <v>20179</v>
      </c>
      <c r="B10151" t="s">
        <v>20180</v>
      </c>
    </row>
    <row r="10152" spans="1:2" x14ac:dyDescent="0.2">
      <c r="A10152" t="s">
        <v>20181</v>
      </c>
      <c r="B10152" t="s">
        <v>20182</v>
      </c>
    </row>
    <row r="10153" spans="1:2" x14ac:dyDescent="0.2">
      <c r="A10153" t="s">
        <v>20183</v>
      </c>
      <c r="B10153" t="s">
        <v>20184</v>
      </c>
    </row>
    <row r="10154" spans="1:2" x14ac:dyDescent="0.2">
      <c r="A10154" t="s">
        <v>20185</v>
      </c>
      <c r="B10154" t="s">
        <v>20186</v>
      </c>
    </row>
    <row r="10155" spans="1:2" x14ac:dyDescent="0.2">
      <c r="A10155" t="s">
        <v>1631</v>
      </c>
      <c r="B10155" t="s">
        <v>20187</v>
      </c>
    </row>
    <row r="10156" spans="1:2" x14ac:dyDescent="0.2">
      <c r="A10156" t="s">
        <v>20188</v>
      </c>
      <c r="B10156" t="s">
        <v>20189</v>
      </c>
    </row>
    <row r="10157" spans="1:2" x14ac:dyDescent="0.2">
      <c r="A10157" t="s">
        <v>20190</v>
      </c>
      <c r="B10157" t="s">
        <v>20191</v>
      </c>
    </row>
    <row r="10158" spans="1:2" x14ac:dyDescent="0.2">
      <c r="A10158" t="s">
        <v>20192</v>
      </c>
      <c r="B10158" t="s">
        <v>20193</v>
      </c>
    </row>
    <row r="10159" spans="1:2" x14ac:dyDescent="0.2">
      <c r="A10159" t="s">
        <v>20194</v>
      </c>
      <c r="B10159" t="s">
        <v>20195</v>
      </c>
    </row>
    <row r="10160" spans="1:2" x14ac:dyDescent="0.2">
      <c r="A10160" t="s">
        <v>20196</v>
      </c>
      <c r="B10160" t="s">
        <v>20197</v>
      </c>
    </row>
    <row r="10161" spans="1:2" x14ac:dyDescent="0.2">
      <c r="A10161" t="s">
        <v>20198</v>
      </c>
      <c r="B10161" t="s">
        <v>20199</v>
      </c>
    </row>
    <row r="10162" spans="1:2" x14ac:dyDescent="0.2">
      <c r="A10162" t="s">
        <v>20200</v>
      </c>
      <c r="B10162" t="s">
        <v>20201</v>
      </c>
    </row>
    <row r="10163" spans="1:2" x14ac:dyDescent="0.2">
      <c r="A10163" t="s">
        <v>20202</v>
      </c>
      <c r="B10163" t="s">
        <v>20203</v>
      </c>
    </row>
    <row r="10164" spans="1:2" x14ac:dyDescent="0.2">
      <c r="A10164" t="s">
        <v>20204</v>
      </c>
      <c r="B10164" t="s">
        <v>20205</v>
      </c>
    </row>
    <row r="10165" spans="1:2" x14ac:dyDescent="0.2">
      <c r="A10165" t="s">
        <v>20206</v>
      </c>
      <c r="B10165" t="s">
        <v>20207</v>
      </c>
    </row>
    <row r="10166" spans="1:2" x14ac:dyDescent="0.2">
      <c r="A10166" t="s">
        <v>20208</v>
      </c>
      <c r="B10166" t="s">
        <v>20209</v>
      </c>
    </row>
    <row r="10167" spans="1:2" x14ac:dyDescent="0.2">
      <c r="A10167" t="s">
        <v>20210</v>
      </c>
      <c r="B10167" t="s">
        <v>20211</v>
      </c>
    </row>
    <row r="10168" spans="1:2" x14ac:dyDescent="0.2">
      <c r="A10168" t="s">
        <v>20212</v>
      </c>
      <c r="B10168" t="s">
        <v>20213</v>
      </c>
    </row>
    <row r="10169" spans="1:2" x14ac:dyDescent="0.2">
      <c r="A10169" t="s">
        <v>20214</v>
      </c>
      <c r="B10169" t="s">
        <v>20215</v>
      </c>
    </row>
    <row r="10170" spans="1:2" x14ac:dyDescent="0.2">
      <c r="A10170" t="s">
        <v>20216</v>
      </c>
      <c r="B10170" t="s">
        <v>20217</v>
      </c>
    </row>
    <row r="10171" spans="1:2" x14ac:dyDescent="0.2">
      <c r="A10171" t="s">
        <v>20218</v>
      </c>
      <c r="B10171" t="s">
        <v>20219</v>
      </c>
    </row>
    <row r="10172" spans="1:2" x14ac:dyDescent="0.2">
      <c r="A10172" t="s">
        <v>20220</v>
      </c>
      <c r="B10172" t="s">
        <v>20221</v>
      </c>
    </row>
    <row r="10173" spans="1:2" x14ac:dyDescent="0.2">
      <c r="A10173" t="s">
        <v>20222</v>
      </c>
      <c r="B10173" t="s">
        <v>20223</v>
      </c>
    </row>
    <row r="10174" spans="1:2" x14ac:dyDescent="0.2">
      <c r="A10174" t="s">
        <v>20224</v>
      </c>
      <c r="B10174" t="s">
        <v>20225</v>
      </c>
    </row>
    <row r="10175" spans="1:2" x14ac:dyDescent="0.2">
      <c r="A10175" t="s">
        <v>20226</v>
      </c>
      <c r="B10175" t="s">
        <v>20227</v>
      </c>
    </row>
    <row r="10176" spans="1:2" x14ac:dyDescent="0.2">
      <c r="A10176" t="s">
        <v>20228</v>
      </c>
      <c r="B10176" t="s">
        <v>20229</v>
      </c>
    </row>
    <row r="10177" spans="1:2" x14ac:dyDescent="0.2">
      <c r="A10177" t="s">
        <v>20230</v>
      </c>
      <c r="B10177" t="s">
        <v>20231</v>
      </c>
    </row>
    <row r="10178" spans="1:2" x14ac:dyDescent="0.2">
      <c r="A10178" t="s">
        <v>20232</v>
      </c>
      <c r="B10178" t="s">
        <v>20233</v>
      </c>
    </row>
    <row r="10179" spans="1:2" x14ac:dyDescent="0.2">
      <c r="A10179" t="s">
        <v>20234</v>
      </c>
      <c r="B10179" t="s">
        <v>20235</v>
      </c>
    </row>
    <row r="10180" spans="1:2" x14ac:dyDescent="0.2">
      <c r="A10180" t="s">
        <v>20236</v>
      </c>
      <c r="B10180" t="s">
        <v>20237</v>
      </c>
    </row>
    <row r="10181" spans="1:2" x14ac:dyDescent="0.2">
      <c r="A10181" t="s">
        <v>20238</v>
      </c>
      <c r="B10181" t="s">
        <v>20239</v>
      </c>
    </row>
    <row r="10182" spans="1:2" x14ac:dyDescent="0.2">
      <c r="A10182" t="s">
        <v>20240</v>
      </c>
      <c r="B10182" t="s">
        <v>20241</v>
      </c>
    </row>
    <row r="10183" spans="1:2" x14ac:dyDescent="0.2">
      <c r="A10183" t="s">
        <v>20242</v>
      </c>
      <c r="B10183" t="s">
        <v>20243</v>
      </c>
    </row>
    <row r="10184" spans="1:2" x14ac:dyDescent="0.2">
      <c r="A10184" t="s">
        <v>20244</v>
      </c>
      <c r="B10184" t="s">
        <v>20245</v>
      </c>
    </row>
    <row r="10185" spans="1:2" x14ac:dyDescent="0.2">
      <c r="A10185" t="s">
        <v>20246</v>
      </c>
      <c r="B10185" t="s">
        <v>20247</v>
      </c>
    </row>
    <row r="10186" spans="1:2" x14ac:dyDescent="0.2">
      <c r="A10186" t="s">
        <v>20248</v>
      </c>
      <c r="B10186" t="s">
        <v>20249</v>
      </c>
    </row>
    <row r="10187" spans="1:2" x14ac:dyDescent="0.2">
      <c r="A10187" t="s">
        <v>20250</v>
      </c>
      <c r="B10187" t="s">
        <v>20251</v>
      </c>
    </row>
    <row r="10188" spans="1:2" x14ac:dyDescent="0.2">
      <c r="A10188" t="s">
        <v>20252</v>
      </c>
      <c r="B10188" t="s">
        <v>20253</v>
      </c>
    </row>
    <row r="10189" spans="1:2" x14ac:dyDescent="0.2">
      <c r="A10189" t="s">
        <v>20254</v>
      </c>
      <c r="B10189" t="s">
        <v>20255</v>
      </c>
    </row>
    <row r="10190" spans="1:2" x14ac:dyDescent="0.2">
      <c r="A10190" t="s">
        <v>20256</v>
      </c>
      <c r="B10190" t="s">
        <v>20257</v>
      </c>
    </row>
    <row r="10191" spans="1:2" x14ac:dyDescent="0.2">
      <c r="A10191" t="s">
        <v>20258</v>
      </c>
      <c r="B10191" t="s">
        <v>20259</v>
      </c>
    </row>
    <row r="10192" spans="1:2" x14ac:dyDescent="0.2">
      <c r="A10192" t="s">
        <v>20260</v>
      </c>
      <c r="B10192" t="s">
        <v>20261</v>
      </c>
    </row>
    <row r="10193" spans="1:2" x14ac:dyDescent="0.2">
      <c r="A10193" t="s">
        <v>20262</v>
      </c>
      <c r="B10193" t="s">
        <v>20263</v>
      </c>
    </row>
    <row r="10194" spans="1:2" x14ac:dyDescent="0.2">
      <c r="A10194" t="s">
        <v>20264</v>
      </c>
      <c r="B10194" t="s">
        <v>20265</v>
      </c>
    </row>
    <row r="10195" spans="1:2" x14ac:dyDescent="0.2">
      <c r="A10195" t="s">
        <v>20266</v>
      </c>
      <c r="B10195" t="s">
        <v>20267</v>
      </c>
    </row>
    <row r="10196" spans="1:2" x14ac:dyDescent="0.2">
      <c r="A10196" t="s">
        <v>20268</v>
      </c>
      <c r="B10196" t="s">
        <v>20269</v>
      </c>
    </row>
    <row r="10197" spans="1:2" x14ac:dyDescent="0.2">
      <c r="A10197" t="s">
        <v>20270</v>
      </c>
      <c r="B10197" t="s">
        <v>20271</v>
      </c>
    </row>
    <row r="10198" spans="1:2" x14ac:dyDescent="0.2">
      <c r="A10198" t="s">
        <v>20272</v>
      </c>
      <c r="B10198" t="s">
        <v>20273</v>
      </c>
    </row>
    <row r="10199" spans="1:2" x14ac:dyDescent="0.2">
      <c r="A10199" t="s">
        <v>20274</v>
      </c>
      <c r="B10199" t="s">
        <v>20275</v>
      </c>
    </row>
    <row r="10200" spans="1:2" x14ac:dyDescent="0.2">
      <c r="A10200" t="s">
        <v>20276</v>
      </c>
      <c r="B10200" t="s">
        <v>20277</v>
      </c>
    </row>
    <row r="10201" spans="1:2" x14ac:dyDescent="0.2">
      <c r="A10201" t="s">
        <v>20278</v>
      </c>
      <c r="B10201" t="s">
        <v>20279</v>
      </c>
    </row>
    <row r="10202" spans="1:2" x14ac:dyDescent="0.2">
      <c r="A10202" t="s">
        <v>20280</v>
      </c>
      <c r="B10202" t="s">
        <v>20281</v>
      </c>
    </row>
    <row r="10203" spans="1:2" x14ac:dyDescent="0.2">
      <c r="A10203" t="s">
        <v>20282</v>
      </c>
      <c r="B10203" t="s">
        <v>20283</v>
      </c>
    </row>
    <row r="10204" spans="1:2" x14ac:dyDescent="0.2">
      <c r="A10204" t="s">
        <v>20284</v>
      </c>
      <c r="B10204" t="s">
        <v>20285</v>
      </c>
    </row>
    <row r="10205" spans="1:2" x14ac:dyDescent="0.2">
      <c r="A10205" t="s">
        <v>20286</v>
      </c>
      <c r="B10205" t="s">
        <v>20287</v>
      </c>
    </row>
    <row r="10206" spans="1:2" x14ac:dyDescent="0.2">
      <c r="A10206" t="s">
        <v>20288</v>
      </c>
      <c r="B10206" t="s">
        <v>20289</v>
      </c>
    </row>
    <row r="10207" spans="1:2" x14ac:dyDescent="0.2">
      <c r="A10207" t="s">
        <v>20290</v>
      </c>
      <c r="B10207" t="s">
        <v>20291</v>
      </c>
    </row>
    <row r="10208" spans="1:2" x14ac:dyDescent="0.2">
      <c r="A10208" t="s">
        <v>20292</v>
      </c>
      <c r="B10208" t="s">
        <v>20293</v>
      </c>
    </row>
    <row r="10209" spans="1:2" x14ac:dyDescent="0.2">
      <c r="A10209" t="s">
        <v>20294</v>
      </c>
      <c r="B10209" t="s">
        <v>20295</v>
      </c>
    </row>
    <row r="10210" spans="1:2" x14ac:dyDescent="0.2">
      <c r="A10210" t="s">
        <v>20296</v>
      </c>
      <c r="B10210" t="s">
        <v>20297</v>
      </c>
    </row>
    <row r="10211" spans="1:2" x14ac:dyDescent="0.2">
      <c r="A10211" t="s">
        <v>936</v>
      </c>
      <c r="B10211" t="s">
        <v>20298</v>
      </c>
    </row>
    <row r="10212" spans="1:2" x14ac:dyDescent="0.2">
      <c r="A10212" t="s">
        <v>20299</v>
      </c>
      <c r="B10212" t="s">
        <v>20300</v>
      </c>
    </row>
    <row r="10213" spans="1:2" x14ac:dyDescent="0.2">
      <c r="A10213" t="s">
        <v>20301</v>
      </c>
      <c r="B10213" t="s">
        <v>20302</v>
      </c>
    </row>
    <row r="10214" spans="1:2" x14ac:dyDescent="0.2">
      <c r="A10214" t="s">
        <v>20303</v>
      </c>
      <c r="B10214" t="s">
        <v>20304</v>
      </c>
    </row>
    <row r="10215" spans="1:2" x14ac:dyDescent="0.2">
      <c r="A10215" t="s">
        <v>20305</v>
      </c>
      <c r="B10215" t="s">
        <v>20306</v>
      </c>
    </row>
    <row r="10216" spans="1:2" x14ac:dyDescent="0.2">
      <c r="A10216" t="s">
        <v>20307</v>
      </c>
      <c r="B10216" t="s">
        <v>20308</v>
      </c>
    </row>
    <row r="10217" spans="1:2" x14ac:dyDescent="0.2">
      <c r="A10217" t="s">
        <v>20309</v>
      </c>
      <c r="B10217" t="s">
        <v>20310</v>
      </c>
    </row>
    <row r="10218" spans="1:2" x14ac:dyDescent="0.2">
      <c r="A10218" t="s">
        <v>20311</v>
      </c>
      <c r="B10218" t="s">
        <v>20312</v>
      </c>
    </row>
    <row r="10219" spans="1:2" x14ac:dyDescent="0.2">
      <c r="A10219" t="s">
        <v>20313</v>
      </c>
      <c r="B10219" t="s">
        <v>20314</v>
      </c>
    </row>
    <row r="10220" spans="1:2" x14ac:dyDescent="0.2">
      <c r="A10220" t="s">
        <v>20315</v>
      </c>
      <c r="B10220" t="s">
        <v>20316</v>
      </c>
    </row>
    <row r="10221" spans="1:2" x14ac:dyDescent="0.2">
      <c r="A10221" t="s">
        <v>20317</v>
      </c>
      <c r="B10221" t="s">
        <v>20318</v>
      </c>
    </row>
    <row r="10222" spans="1:2" x14ac:dyDescent="0.2">
      <c r="A10222" t="s">
        <v>20319</v>
      </c>
      <c r="B10222" t="s">
        <v>20320</v>
      </c>
    </row>
    <row r="10223" spans="1:2" x14ac:dyDescent="0.2">
      <c r="A10223" t="s">
        <v>20321</v>
      </c>
      <c r="B10223" t="s">
        <v>20322</v>
      </c>
    </row>
    <row r="10224" spans="1:2" x14ac:dyDescent="0.2">
      <c r="A10224" t="s">
        <v>20323</v>
      </c>
      <c r="B10224" t="s">
        <v>20324</v>
      </c>
    </row>
    <row r="10225" spans="1:2" x14ac:dyDescent="0.2">
      <c r="A10225" t="s">
        <v>20325</v>
      </c>
      <c r="B10225" t="s">
        <v>20326</v>
      </c>
    </row>
    <row r="10226" spans="1:2" x14ac:dyDescent="0.2">
      <c r="A10226" t="s">
        <v>20327</v>
      </c>
      <c r="B10226" t="s">
        <v>20328</v>
      </c>
    </row>
    <row r="10227" spans="1:2" x14ac:dyDescent="0.2">
      <c r="A10227" t="s">
        <v>20329</v>
      </c>
      <c r="B10227" t="s">
        <v>20330</v>
      </c>
    </row>
    <row r="10228" spans="1:2" x14ac:dyDescent="0.2">
      <c r="A10228" t="s">
        <v>20331</v>
      </c>
      <c r="B10228" t="s">
        <v>20332</v>
      </c>
    </row>
    <row r="10229" spans="1:2" x14ac:dyDescent="0.2">
      <c r="A10229" t="s">
        <v>20333</v>
      </c>
      <c r="B10229" t="s">
        <v>20334</v>
      </c>
    </row>
    <row r="10230" spans="1:2" x14ac:dyDescent="0.2">
      <c r="A10230" t="s">
        <v>20335</v>
      </c>
      <c r="B10230" t="s">
        <v>20336</v>
      </c>
    </row>
    <row r="10231" spans="1:2" x14ac:dyDescent="0.2">
      <c r="A10231" t="s">
        <v>20337</v>
      </c>
      <c r="B10231" t="s">
        <v>20338</v>
      </c>
    </row>
    <row r="10232" spans="1:2" x14ac:dyDescent="0.2">
      <c r="A10232" t="s">
        <v>20339</v>
      </c>
      <c r="B10232" t="s">
        <v>20340</v>
      </c>
    </row>
    <row r="10233" spans="1:2" x14ac:dyDescent="0.2">
      <c r="A10233" t="s">
        <v>20341</v>
      </c>
      <c r="B10233" t="s">
        <v>20342</v>
      </c>
    </row>
    <row r="10234" spans="1:2" x14ac:dyDescent="0.2">
      <c r="A10234" t="s">
        <v>20343</v>
      </c>
      <c r="B10234" t="s">
        <v>20344</v>
      </c>
    </row>
    <row r="10235" spans="1:2" x14ac:dyDescent="0.2">
      <c r="A10235" t="s">
        <v>20345</v>
      </c>
      <c r="B10235" t="s">
        <v>20346</v>
      </c>
    </row>
    <row r="10236" spans="1:2" x14ac:dyDescent="0.2">
      <c r="A10236" t="s">
        <v>20347</v>
      </c>
      <c r="B10236" t="s">
        <v>20348</v>
      </c>
    </row>
    <row r="10237" spans="1:2" x14ac:dyDescent="0.2">
      <c r="A10237" t="s">
        <v>20349</v>
      </c>
      <c r="B10237" t="s">
        <v>20350</v>
      </c>
    </row>
    <row r="10238" spans="1:2" x14ac:dyDescent="0.2">
      <c r="A10238" t="s">
        <v>20351</v>
      </c>
      <c r="B10238" t="s">
        <v>20352</v>
      </c>
    </row>
    <row r="10239" spans="1:2" x14ac:dyDescent="0.2">
      <c r="A10239" t="s">
        <v>20353</v>
      </c>
      <c r="B10239" t="s">
        <v>20354</v>
      </c>
    </row>
    <row r="10240" spans="1:2" x14ac:dyDescent="0.2">
      <c r="A10240" t="s">
        <v>20355</v>
      </c>
      <c r="B10240" t="s">
        <v>20356</v>
      </c>
    </row>
    <row r="10241" spans="1:2" x14ac:dyDescent="0.2">
      <c r="A10241" t="s">
        <v>20357</v>
      </c>
      <c r="B10241" t="s">
        <v>20358</v>
      </c>
    </row>
    <row r="10242" spans="1:2" x14ac:dyDescent="0.2">
      <c r="A10242" t="s">
        <v>20359</v>
      </c>
      <c r="B10242" t="s">
        <v>20360</v>
      </c>
    </row>
    <row r="10243" spans="1:2" x14ac:dyDescent="0.2">
      <c r="A10243" t="s">
        <v>20361</v>
      </c>
      <c r="B10243" t="s">
        <v>20362</v>
      </c>
    </row>
    <row r="10244" spans="1:2" x14ac:dyDescent="0.2">
      <c r="A10244" t="s">
        <v>20363</v>
      </c>
      <c r="B10244" t="s">
        <v>20364</v>
      </c>
    </row>
    <row r="10245" spans="1:2" x14ac:dyDescent="0.2">
      <c r="A10245" t="s">
        <v>20365</v>
      </c>
      <c r="B10245" t="s">
        <v>20366</v>
      </c>
    </row>
    <row r="10246" spans="1:2" x14ac:dyDescent="0.2">
      <c r="A10246" t="s">
        <v>20367</v>
      </c>
      <c r="B10246" t="s">
        <v>20368</v>
      </c>
    </row>
    <row r="10247" spans="1:2" x14ac:dyDescent="0.2">
      <c r="A10247" t="s">
        <v>20369</v>
      </c>
      <c r="B10247" t="s">
        <v>20370</v>
      </c>
    </row>
    <row r="10248" spans="1:2" x14ac:dyDescent="0.2">
      <c r="A10248" t="s">
        <v>20371</v>
      </c>
      <c r="B10248" t="s">
        <v>20372</v>
      </c>
    </row>
    <row r="10249" spans="1:2" x14ac:dyDescent="0.2">
      <c r="A10249" t="s">
        <v>20373</v>
      </c>
      <c r="B10249" t="s">
        <v>20374</v>
      </c>
    </row>
    <row r="10250" spans="1:2" x14ac:dyDescent="0.2">
      <c r="A10250" t="s">
        <v>20375</v>
      </c>
      <c r="B10250" t="s">
        <v>20376</v>
      </c>
    </row>
    <row r="10251" spans="1:2" x14ac:dyDescent="0.2">
      <c r="A10251" t="s">
        <v>20377</v>
      </c>
      <c r="B10251" t="s">
        <v>20378</v>
      </c>
    </row>
    <row r="10252" spans="1:2" x14ac:dyDescent="0.2">
      <c r="A10252" t="s">
        <v>20379</v>
      </c>
      <c r="B10252" t="s">
        <v>20380</v>
      </c>
    </row>
    <row r="10253" spans="1:2" x14ac:dyDescent="0.2">
      <c r="A10253" t="s">
        <v>20381</v>
      </c>
      <c r="B10253" t="s">
        <v>20382</v>
      </c>
    </row>
    <row r="10254" spans="1:2" x14ac:dyDescent="0.2">
      <c r="A10254" t="s">
        <v>20383</v>
      </c>
      <c r="B10254" t="s">
        <v>20384</v>
      </c>
    </row>
    <row r="10255" spans="1:2" x14ac:dyDescent="0.2">
      <c r="A10255" t="s">
        <v>20385</v>
      </c>
      <c r="B10255" t="s">
        <v>20386</v>
      </c>
    </row>
    <row r="10256" spans="1:2" x14ac:dyDescent="0.2">
      <c r="A10256" t="s">
        <v>20387</v>
      </c>
      <c r="B10256" t="s">
        <v>20388</v>
      </c>
    </row>
    <row r="10257" spans="1:2" x14ac:dyDescent="0.2">
      <c r="A10257" t="s">
        <v>20389</v>
      </c>
      <c r="B10257" t="s">
        <v>20390</v>
      </c>
    </row>
    <row r="10258" spans="1:2" x14ac:dyDescent="0.2">
      <c r="A10258" t="s">
        <v>20391</v>
      </c>
      <c r="B10258" t="s">
        <v>20392</v>
      </c>
    </row>
    <row r="10259" spans="1:2" x14ac:dyDescent="0.2">
      <c r="A10259" t="s">
        <v>20393</v>
      </c>
      <c r="B10259" t="s">
        <v>20394</v>
      </c>
    </row>
    <row r="10260" spans="1:2" x14ac:dyDescent="0.2">
      <c r="A10260" t="s">
        <v>20395</v>
      </c>
      <c r="B10260" t="s">
        <v>20396</v>
      </c>
    </row>
    <row r="10261" spans="1:2" x14ac:dyDescent="0.2">
      <c r="A10261" t="s">
        <v>20397</v>
      </c>
      <c r="B10261" t="s">
        <v>20398</v>
      </c>
    </row>
    <row r="10262" spans="1:2" x14ac:dyDescent="0.2">
      <c r="A10262" t="s">
        <v>20399</v>
      </c>
      <c r="B10262" t="s">
        <v>20400</v>
      </c>
    </row>
    <row r="10263" spans="1:2" x14ac:dyDescent="0.2">
      <c r="A10263" t="s">
        <v>20401</v>
      </c>
      <c r="B10263" t="s">
        <v>20402</v>
      </c>
    </row>
    <row r="10264" spans="1:2" x14ac:dyDescent="0.2">
      <c r="A10264" t="s">
        <v>20403</v>
      </c>
      <c r="B10264" t="s">
        <v>20404</v>
      </c>
    </row>
    <row r="10265" spans="1:2" x14ac:dyDescent="0.2">
      <c r="A10265" t="s">
        <v>20405</v>
      </c>
      <c r="B10265" t="s">
        <v>20406</v>
      </c>
    </row>
    <row r="10266" spans="1:2" x14ac:dyDescent="0.2">
      <c r="A10266" t="s">
        <v>20407</v>
      </c>
      <c r="B10266" t="s">
        <v>20408</v>
      </c>
    </row>
    <row r="10267" spans="1:2" x14ac:dyDescent="0.2">
      <c r="A10267" t="s">
        <v>20409</v>
      </c>
      <c r="B10267" t="s">
        <v>20410</v>
      </c>
    </row>
    <row r="10268" spans="1:2" x14ac:dyDescent="0.2">
      <c r="A10268" t="s">
        <v>20411</v>
      </c>
      <c r="B10268" t="s">
        <v>20412</v>
      </c>
    </row>
    <row r="10269" spans="1:2" x14ac:dyDescent="0.2">
      <c r="A10269" t="s">
        <v>20413</v>
      </c>
      <c r="B10269" t="s">
        <v>20414</v>
      </c>
    </row>
    <row r="10270" spans="1:2" x14ac:dyDescent="0.2">
      <c r="A10270" t="s">
        <v>20415</v>
      </c>
      <c r="B10270" t="s">
        <v>20416</v>
      </c>
    </row>
    <row r="10271" spans="1:2" x14ac:dyDescent="0.2">
      <c r="A10271" t="s">
        <v>20417</v>
      </c>
      <c r="B10271" t="s">
        <v>20418</v>
      </c>
    </row>
    <row r="10272" spans="1:2" x14ac:dyDescent="0.2">
      <c r="A10272" t="s">
        <v>20419</v>
      </c>
      <c r="B10272" t="s">
        <v>20420</v>
      </c>
    </row>
    <row r="10273" spans="1:2" x14ac:dyDescent="0.2">
      <c r="A10273" t="s">
        <v>20421</v>
      </c>
      <c r="B10273" t="s">
        <v>20422</v>
      </c>
    </row>
    <row r="10274" spans="1:2" x14ac:dyDescent="0.2">
      <c r="A10274" t="s">
        <v>20423</v>
      </c>
      <c r="B10274" t="s">
        <v>20424</v>
      </c>
    </row>
    <row r="10275" spans="1:2" x14ac:dyDescent="0.2">
      <c r="A10275" t="s">
        <v>20425</v>
      </c>
      <c r="B10275" t="s">
        <v>20426</v>
      </c>
    </row>
    <row r="10276" spans="1:2" x14ac:dyDescent="0.2">
      <c r="A10276" t="s">
        <v>20427</v>
      </c>
      <c r="B10276" t="s">
        <v>20428</v>
      </c>
    </row>
    <row r="10277" spans="1:2" x14ac:dyDescent="0.2">
      <c r="A10277" t="s">
        <v>20429</v>
      </c>
      <c r="B10277" t="s">
        <v>20430</v>
      </c>
    </row>
    <row r="10278" spans="1:2" x14ac:dyDescent="0.2">
      <c r="A10278" t="s">
        <v>20431</v>
      </c>
      <c r="B10278" t="s">
        <v>20432</v>
      </c>
    </row>
    <row r="10279" spans="1:2" x14ac:dyDescent="0.2">
      <c r="A10279" t="s">
        <v>20433</v>
      </c>
      <c r="B10279" t="s">
        <v>20434</v>
      </c>
    </row>
    <row r="10280" spans="1:2" x14ac:dyDescent="0.2">
      <c r="A10280" t="s">
        <v>20435</v>
      </c>
      <c r="B10280" t="s">
        <v>20436</v>
      </c>
    </row>
    <row r="10281" spans="1:2" x14ac:dyDescent="0.2">
      <c r="A10281" t="s">
        <v>20437</v>
      </c>
      <c r="B10281" t="s">
        <v>20438</v>
      </c>
    </row>
    <row r="10282" spans="1:2" x14ac:dyDescent="0.2">
      <c r="A10282" t="s">
        <v>20439</v>
      </c>
      <c r="B10282" t="s">
        <v>20440</v>
      </c>
    </row>
    <row r="10283" spans="1:2" x14ac:dyDescent="0.2">
      <c r="A10283" t="s">
        <v>20441</v>
      </c>
      <c r="B10283" t="s">
        <v>20442</v>
      </c>
    </row>
    <row r="10284" spans="1:2" x14ac:dyDescent="0.2">
      <c r="A10284" t="s">
        <v>20443</v>
      </c>
      <c r="B10284" t="s">
        <v>20444</v>
      </c>
    </row>
    <row r="10285" spans="1:2" x14ac:dyDescent="0.2">
      <c r="A10285" t="s">
        <v>20445</v>
      </c>
      <c r="B10285" t="s">
        <v>20446</v>
      </c>
    </row>
    <row r="10286" spans="1:2" x14ac:dyDescent="0.2">
      <c r="A10286" t="s">
        <v>20447</v>
      </c>
      <c r="B10286" t="s">
        <v>20448</v>
      </c>
    </row>
    <row r="10287" spans="1:2" x14ac:dyDescent="0.2">
      <c r="A10287" t="s">
        <v>20449</v>
      </c>
      <c r="B10287" t="s">
        <v>20450</v>
      </c>
    </row>
    <row r="10288" spans="1:2" x14ac:dyDescent="0.2">
      <c r="A10288" t="s">
        <v>20451</v>
      </c>
      <c r="B10288" t="s">
        <v>20452</v>
      </c>
    </row>
    <row r="10289" spans="1:2" x14ac:dyDescent="0.2">
      <c r="A10289" t="s">
        <v>20453</v>
      </c>
      <c r="B10289" t="s">
        <v>20454</v>
      </c>
    </row>
    <row r="10290" spans="1:2" x14ac:dyDescent="0.2">
      <c r="A10290" t="s">
        <v>20455</v>
      </c>
      <c r="B10290" t="s">
        <v>20456</v>
      </c>
    </row>
    <row r="10291" spans="1:2" x14ac:dyDescent="0.2">
      <c r="A10291" t="s">
        <v>20457</v>
      </c>
      <c r="B10291" t="s">
        <v>20458</v>
      </c>
    </row>
    <row r="10292" spans="1:2" x14ac:dyDescent="0.2">
      <c r="A10292" t="s">
        <v>20459</v>
      </c>
      <c r="B10292" t="s">
        <v>20460</v>
      </c>
    </row>
    <row r="10293" spans="1:2" x14ac:dyDescent="0.2">
      <c r="A10293" t="s">
        <v>20461</v>
      </c>
      <c r="B10293" t="s">
        <v>20462</v>
      </c>
    </row>
    <row r="10294" spans="1:2" x14ac:dyDescent="0.2">
      <c r="A10294" t="s">
        <v>20463</v>
      </c>
      <c r="B10294" t="s">
        <v>20464</v>
      </c>
    </row>
    <row r="10295" spans="1:2" x14ac:dyDescent="0.2">
      <c r="A10295" t="s">
        <v>20465</v>
      </c>
      <c r="B10295" t="s">
        <v>20466</v>
      </c>
    </row>
    <row r="10296" spans="1:2" x14ac:dyDescent="0.2">
      <c r="A10296" t="s">
        <v>20467</v>
      </c>
      <c r="B10296" t="s">
        <v>20468</v>
      </c>
    </row>
    <row r="10297" spans="1:2" x14ac:dyDescent="0.2">
      <c r="A10297" t="s">
        <v>20469</v>
      </c>
      <c r="B10297" t="s">
        <v>20470</v>
      </c>
    </row>
    <row r="10298" spans="1:2" x14ac:dyDescent="0.2">
      <c r="A10298" t="s">
        <v>20471</v>
      </c>
      <c r="B10298" t="s">
        <v>20472</v>
      </c>
    </row>
    <row r="10299" spans="1:2" x14ac:dyDescent="0.2">
      <c r="A10299" t="s">
        <v>20473</v>
      </c>
      <c r="B10299" t="s">
        <v>20474</v>
      </c>
    </row>
    <row r="10300" spans="1:2" x14ac:dyDescent="0.2">
      <c r="A10300" t="s">
        <v>20475</v>
      </c>
      <c r="B10300" t="s">
        <v>20476</v>
      </c>
    </row>
    <row r="10301" spans="1:2" x14ac:dyDescent="0.2">
      <c r="A10301" t="s">
        <v>20477</v>
      </c>
      <c r="B10301" t="s">
        <v>20478</v>
      </c>
    </row>
    <row r="10302" spans="1:2" x14ac:dyDescent="0.2">
      <c r="A10302" t="s">
        <v>14017</v>
      </c>
      <c r="B10302" t="s">
        <v>20479</v>
      </c>
    </row>
    <row r="10303" spans="1:2" x14ac:dyDescent="0.2">
      <c r="A10303" t="s">
        <v>20480</v>
      </c>
      <c r="B10303" t="s">
        <v>20481</v>
      </c>
    </row>
    <row r="10304" spans="1:2" x14ac:dyDescent="0.2">
      <c r="A10304" t="s">
        <v>20482</v>
      </c>
      <c r="B10304" t="s">
        <v>20483</v>
      </c>
    </row>
    <row r="10305" spans="1:2" x14ac:dyDescent="0.2">
      <c r="A10305" t="s">
        <v>20484</v>
      </c>
      <c r="B10305" t="s">
        <v>20485</v>
      </c>
    </row>
    <row r="10306" spans="1:2" x14ac:dyDescent="0.2">
      <c r="A10306" t="s">
        <v>20486</v>
      </c>
      <c r="B10306" t="s">
        <v>20487</v>
      </c>
    </row>
    <row r="10307" spans="1:2" x14ac:dyDescent="0.2">
      <c r="A10307" t="s">
        <v>20488</v>
      </c>
      <c r="B10307" t="s">
        <v>20489</v>
      </c>
    </row>
    <row r="10308" spans="1:2" x14ac:dyDescent="0.2">
      <c r="A10308" t="s">
        <v>20490</v>
      </c>
      <c r="B10308" t="s">
        <v>20491</v>
      </c>
    </row>
    <row r="10309" spans="1:2" x14ac:dyDescent="0.2">
      <c r="A10309" t="s">
        <v>20492</v>
      </c>
      <c r="B10309" t="s">
        <v>20493</v>
      </c>
    </row>
    <row r="10310" spans="1:2" x14ac:dyDescent="0.2">
      <c r="A10310" t="s">
        <v>20494</v>
      </c>
      <c r="B10310" t="s">
        <v>20495</v>
      </c>
    </row>
    <row r="10311" spans="1:2" x14ac:dyDescent="0.2">
      <c r="A10311" t="s">
        <v>20496</v>
      </c>
      <c r="B10311" t="s">
        <v>20497</v>
      </c>
    </row>
    <row r="10312" spans="1:2" x14ac:dyDescent="0.2">
      <c r="A10312" t="s">
        <v>20498</v>
      </c>
      <c r="B10312" t="s">
        <v>20499</v>
      </c>
    </row>
    <row r="10313" spans="1:2" x14ac:dyDescent="0.2">
      <c r="A10313" t="s">
        <v>20500</v>
      </c>
      <c r="B10313" t="s">
        <v>20501</v>
      </c>
    </row>
    <row r="10314" spans="1:2" x14ac:dyDescent="0.2">
      <c r="A10314" t="s">
        <v>20502</v>
      </c>
      <c r="B10314" t="s">
        <v>20503</v>
      </c>
    </row>
    <row r="10315" spans="1:2" x14ac:dyDescent="0.2">
      <c r="A10315" t="s">
        <v>20504</v>
      </c>
      <c r="B10315" t="s">
        <v>20505</v>
      </c>
    </row>
    <row r="10316" spans="1:2" x14ac:dyDescent="0.2">
      <c r="A10316" t="s">
        <v>20506</v>
      </c>
      <c r="B10316" t="s">
        <v>20507</v>
      </c>
    </row>
    <row r="10317" spans="1:2" x14ac:dyDescent="0.2">
      <c r="A10317" t="s">
        <v>20508</v>
      </c>
      <c r="B10317" t="s">
        <v>20509</v>
      </c>
    </row>
    <row r="10318" spans="1:2" x14ac:dyDescent="0.2">
      <c r="A10318" t="s">
        <v>20510</v>
      </c>
      <c r="B10318" t="s">
        <v>20511</v>
      </c>
    </row>
    <row r="10319" spans="1:2" x14ac:dyDescent="0.2">
      <c r="A10319" t="s">
        <v>20512</v>
      </c>
      <c r="B10319" t="s">
        <v>20513</v>
      </c>
    </row>
    <row r="10320" spans="1:2" x14ac:dyDescent="0.2">
      <c r="A10320" t="s">
        <v>20514</v>
      </c>
      <c r="B10320" t="s">
        <v>20515</v>
      </c>
    </row>
    <row r="10321" spans="1:2" x14ac:dyDescent="0.2">
      <c r="A10321" t="s">
        <v>20516</v>
      </c>
      <c r="B10321" t="s">
        <v>20517</v>
      </c>
    </row>
    <row r="10322" spans="1:2" x14ac:dyDescent="0.2">
      <c r="A10322" t="s">
        <v>20518</v>
      </c>
      <c r="B10322" t="s">
        <v>20519</v>
      </c>
    </row>
    <row r="10323" spans="1:2" x14ac:dyDescent="0.2">
      <c r="A10323" t="s">
        <v>20520</v>
      </c>
      <c r="B10323" t="s">
        <v>20521</v>
      </c>
    </row>
    <row r="10324" spans="1:2" x14ac:dyDescent="0.2">
      <c r="A10324" t="s">
        <v>20522</v>
      </c>
      <c r="B10324" t="s">
        <v>20523</v>
      </c>
    </row>
    <row r="10325" spans="1:2" x14ac:dyDescent="0.2">
      <c r="A10325" t="s">
        <v>20524</v>
      </c>
      <c r="B10325" t="s">
        <v>20525</v>
      </c>
    </row>
    <row r="10326" spans="1:2" x14ac:dyDescent="0.2">
      <c r="A10326" t="s">
        <v>20526</v>
      </c>
      <c r="B10326" t="s">
        <v>20527</v>
      </c>
    </row>
    <row r="10327" spans="1:2" x14ac:dyDescent="0.2">
      <c r="A10327" t="s">
        <v>20528</v>
      </c>
      <c r="B10327" t="s">
        <v>20529</v>
      </c>
    </row>
    <row r="10328" spans="1:2" x14ac:dyDescent="0.2">
      <c r="A10328" t="s">
        <v>20530</v>
      </c>
      <c r="B10328" t="s">
        <v>20531</v>
      </c>
    </row>
    <row r="10329" spans="1:2" x14ac:dyDescent="0.2">
      <c r="A10329" t="s">
        <v>20532</v>
      </c>
      <c r="B10329" t="s">
        <v>20533</v>
      </c>
    </row>
    <row r="10330" spans="1:2" x14ac:dyDescent="0.2">
      <c r="A10330" t="s">
        <v>20534</v>
      </c>
      <c r="B10330" t="s">
        <v>20535</v>
      </c>
    </row>
    <row r="10331" spans="1:2" x14ac:dyDescent="0.2">
      <c r="A10331" t="s">
        <v>20536</v>
      </c>
      <c r="B10331" t="s">
        <v>20537</v>
      </c>
    </row>
    <row r="10332" spans="1:2" x14ac:dyDescent="0.2">
      <c r="A10332" t="s">
        <v>20538</v>
      </c>
      <c r="B10332" t="s">
        <v>20539</v>
      </c>
    </row>
    <row r="10333" spans="1:2" x14ac:dyDescent="0.2">
      <c r="A10333" t="s">
        <v>20540</v>
      </c>
      <c r="B10333" t="s">
        <v>20541</v>
      </c>
    </row>
    <row r="10334" spans="1:2" x14ac:dyDescent="0.2">
      <c r="A10334" t="s">
        <v>20542</v>
      </c>
      <c r="B10334" t="s">
        <v>20543</v>
      </c>
    </row>
    <row r="10335" spans="1:2" x14ac:dyDescent="0.2">
      <c r="A10335" t="s">
        <v>20544</v>
      </c>
      <c r="B10335" t="s">
        <v>20545</v>
      </c>
    </row>
    <row r="10336" spans="1:2" x14ac:dyDescent="0.2">
      <c r="A10336" t="s">
        <v>20546</v>
      </c>
      <c r="B10336" t="s">
        <v>20547</v>
      </c>
    </row>
    <row r="10337" spans="1:2" x14ac:dyDescent="0.2">
      <c r="A10337" t="s">
        <v>20548</v>
      </c>
      <c r="B10337" t="s">
        <v>20549</v>
      </c>
    </row>
    <row r="10338" spans="1:2" x14ac:dyDescent="0.2">
      <c r="A10338" t="s">
        <v>20550</v>
      </c>
      <c r="B10338" t="s">
        <v>20551</v>
      </c>
    </row>
    <row r="10339" spans="1:2" x14ac:dyDescent="0.2">
      <c r="A10339" t="s">
        <v>20552</v>
      </c>
      <c r="B10339" t="s">
        <v>20553</v>
      </c>
    </row>
    <row r="10340" spans="1:2" x14ac:dyDescent="0.2">
      <c r="A10340" t="s">
        <v>20554</v>
      </c>
      <c r="B10340" t="s">
        <v>20555</v>
      </c>
    </row>
    <row r="10341" spans="1:2" x14ac:dyDescent="0.2">
      <c r="A10341" t="s">
        <v>20556</v>
      </c>
      <c r="B10341" t="s">
        <v>20557</v>
      </c>
    </row>
    <row r="10342" spans="1:2" x14ac:dyDescent="0.2">
      <c r="A10342" t="s">
        <v>20558</v>
      </c>
      <c r="B10342" t="s">
        <v>20559</v>
      </c>
    </row>
    <row r="10343" spans="1:2" x14ac:dyDescent="0.2">
      <c r="A10343" t="s">
        <v>20560</v>
      </c>
      <c r="B10343" t="s">
        <v>20561</v>
      </c>
    </row>
    <row r="10344" spans="1:2" x14ac:dyDescent="0.2">
      <c r="A10344" t="s">
        <v>20562</v>
      </c>
      <c r="B10344" t="s">
        <v>20563</v>
      </c>
    </row>
    <row r="10345" spans="1:2" x14ac:dyDescent="0.2">
      <c r="A10345" t="s">
        <v>20564</v>
      </c>
      <c r="B10345" t="s">
        <v>20565</v>
      </c>
    </row>
    <row r="10346" spans="1:2" x14ac:dyDescent="0.2">
      <c r="A10346" t="s">
        <v>20566</v>
      </c>
      <c r="B10346" t="s">
        <v>20567</v>
      </c>
    </row>
    <row r="10347" spans="1:2" x14ac:dyDescent="0.2">
      <c r="A10347" t="s">
        <v>20568</v>
      </c>
      <c r="B10347" t="s">
        <v>20569</v>
      </c>
    </row>
    <row r="10348" spans="1:2" x14ac:dyDescent="0.2">
      <c r="A10348" t="s">
        <v>20570</v>
      </c>
      <c r="B10348" t="s">
        <v>20571</v>
      </c>
    </row>
    <row r="10349" spans="1:2" x14ac:dyDescent="0.2">
      <c r="A10349" t="s">
        <v>20572</v>
      </c>
      <c r="B10349" t="s">
        <v>20573</v>
      </c>
    </row>
    <row r="10350" spans="1:2" x14ac:dyDescent="0.2">
      <c r="A10350" t="s">
        <v>20574</v>
      </c>
      <c r="B10350" t="s">
        <v>20575</v>
      </c>
    </row>
    <row r="10351" spans="1:2" x14ac:dyDescent="0.2">
      <c r="A10351" t="s">
        <v>20576</v>
      </c>
      <c r="B10351" t="s">
        <v>20577</v>
      </c>
    </row>
    <row r="10352" spans="1:2" x14ac:dyDescent="0.2">
      <c r="A10352" t="s">
        <v>20578</v>
      </c>
      <c r="B10352" t="s">
        <v>20579</v>
      </c>
    </row>
    <row r="10353" spans="1:2" x14ac:dyDescent="0.2">
      <c r="A10353" t="s">
        <v>20580</v>
      </c>
      <c r="B10353" t="s">
        <v>20581</v>
      </c>
    </row>
    <row r="10354" spans="1:2" x14ac:dyDescent="0.2">
      <c r="A10354" t="s">
        <v>20582</v>
      </c>
      <c r="B10354" t="s">
        <v>20583</v>
      </c>
    </row>
    <row r="10355" spans="1:2" x14ac:dyDescent="0.2">
      <c r="A10355" t="s">
        <v>20584</v>
      </c>
      <c r="B10355" t="s">
        <v>20585</v>
      </c>
    </row>
    <row r="10356" spans="1:2" x14ac:dyDescent="0.2">
      <c r="A10356" t="s">
        <v>20586</v>
      </c>
      <c r="B10356" t="s">
        <v>20587</v>
      </c>
    </row>
    <row r="10357" spans="1:2" x14ac:dyDescent="0.2">
      <c r="A10357" t="s">
        <v>20588</v>
      </c>
      <c r="B10357" t="s">
        <v>20589</v>
      </c>
    </row>
    <row r="10358" spans="1:2" x14ac:dyDescent="0.2">
      <c r="A10358" t="s">
        <v>20590</v>
      </c>
      <c r="B10358" t="s">
        <v>20591</v>
      </c>
    </row>
    <row r="10359" spans="1:2" x14ac:dyDescent="0.2">
      <c r="A10359" t="s">
        <v>20592</v>
      </c>
      <c r="B10359" t="s">
        <v>20593</v>
      </c>
    </row>
    <row r="10360" spans="1:2" x14ac:dyDescent="0.2">
      <c r="A10360" t="s">
        <v>20594</v>
      </c>
      <c r="B10360" t="s">
        <v>20595</v>
      </c>
    </row>
    <row r="10361" spans="1:2" x14ac:dyDescent="0.2">
      <c r="A10361" t="s">
        <v>20596</v>
      </c>
      <c r="B10361" t="s">
        <v>20597</v>
      </c>
    </row>
    <row r="10362" spans="1:2" x14ac:dyDescent="0.2">
      <c r="A10362" t="s">
        <v>20598</v>
      </c>
      <c r="B10362" t="s">
        <v>20599</v>
      </c>
    </row>
    <row r="10363" spans="1:2" x14ac:dyDescent="0.2">
      <c r="A10363" t="s">
        <v>20600</v>
      </c>
      <c r="B10363" t="s">
        <v>20601</v>
      </c>
    </row>
    <row r="10364" spans="1:2" x14ac:dyDescent="0.2">
      <c r="A10364" t="s">
        <v>20602</v>
      </c>
      <c r="B10364" t="s">
        <v>20603</v>
      </c>
    </row>
    <row r="10365" spans="1:2" x14ac:dyDescent="0.2">
      <c r="A10365" t="s">
        <v>20604</v>
      </c>
      <c r="B10365" t="s">
        <v>20605</v>
      </c>
    </row>
    <row r="10366" spans="1:2" x14ac:dyDescent="0.2">
      <c r="A10366" t="s">
        <v>20606</v>
      </c>
      <c r="B10366" t="s">
        <v>20607</v>
      </c>
    </row>
    <row r="10367" spans="1:2" x14ac:dyDescent="0.2">
      <c r="A10367" t="s">
        <v>20608</v>
      </c>
      <c r="B10367" t="s">
        <v>20609</v>
      </c>
    </row>
    <row r="10368" spans="1:2" x14ac:dyDescent="0.2">
      <c r="A10368" t="s">
        <v>20610</v>
      </c>
      <c r="B10368" t="s">
        <v>20611</v>
      </c>
    </row>
    <row r="10369" spans="1:2" x14ac:dyDescent="0.2">
      <c r="A10369" t="s">
        <v>20612</v>
      </c>
      <c r="B10369" t="s">
        <v>20613</v>
      </c>
    </row>
    <row r="10370" spans="1:2" x14ac:dyDescent="0.2">
      <c r="A10370" t="s">
        <v>20614</v>
      </c>
      <c r="B10370" t="s">
        <v>20615</v>
      </c>
    </row>
    <row r="10371" spans="1:2" x14ac:dyDescent="0.2">
      <c r="A10371" t="s">
        <v>20616</v>
      </c>
      <c r="B10371" t="s">
        <v>20617</v>
      </c>
    </row>
    <row r="10372" spans="1:2" x14ac:dyDescent="0.2">
      <c r="A10372" t="s">
        <v>20618</v>
      </c>
      <c r="B10372" t="s">
        <v>20619</v>
      </c>
    </row>
    <row r="10373" spans="1:2" x14ac:dyDescent="0.2">
      <c r="A10373" t="s">
        <v>20620</v>
      </c>
      <c r="B10373" t="s">
        <v>20621</v>
      </c>
    </row>
    <row r="10374" spans="1:2" x14ac:dyDescent="0.2">
      <c r="A10374" t="s">
        <v>20622</v>
      </c>
      <c r="B10374" t="s">
        <v>20623</v>
      </c>
    </row>
    <row r="10375" spans="1:2" x14ac:dyDescent="0.2">
      <c r="A10375" t="s">
        <v>20624</v>
      </c>
      <c r="B10375" t="s">
        <v>20625</v>
      </c>
    </row>
    <row r="10376" spans="1:2" x14ac:dyDescent="0.2">
      <c r="A10376" t="s">
        <v>20626</v>
      </c>
      <c r="B10376" t="s">
        <v>20627</v>
      </c>
    </row>
    <row r="10377" spans="1:2" x14ac:dyDescent="0.2">
      <c r="A10377" t="s">
        <v>20628</v>
      </c>
      <c r="B10377" t="s">
        <v>20629</v>
      </c>
    </row>
    <row r="10378" spans="1:2" x14ac:dyDescent="0.2">
      <c r="A10378" t="s">
        <v>20630</v>
      </c>
      <c r="B10378" t="s">
        <v>20631</v>
      </c>
    </row>
    <row r="10379" spans="1:2" x14ac:dyDescent="0.2">
      <c r="A10379" t="s">
        <v>20632</v>
      </c>
      <c r="B10379" t="s">
        <v>20633</v>
      </c>
    </row>
    <row r="10380" spans="1:2" x14ac:dyDescent="0.2">
      <c r="A10380" t="s">
        <v>20634</v>
      </c>
      <c r="B10380" t="s">
        <v>20635</v>
      </c>
    </row>
    <row r="10381" spans="1:2" x14ac:dyDescent="0.2">
      <c r="A10381" t="s">
        <v>20636</v>
      </c>
      <c r="B10381" t="s">
        <v>20637</v>
      </c>
    </row>
    <row r="10382" spans="1:2" x14ac:dyDescent="0.2">
      <c r="A10382" t="s">
        <v>20638</v>
      </c>
      <c r="B10382" t="s">
        <v>20639</v>
      </c>
    </row>
    <row r="10383" spans="1:2" x14ac:dyDescent="0.2">
      <c r="A10383" t="s">
        <v>20640</v>
      </c>
      <c r="B10383" t="s">
        <v>20641</v>
      </c>
    </row>
    <row r="10384" spans="1:2" x14ac:dyDescent="0.2">
      <c r="A10384" t="s">
        <v>20642</v>
      </c>
      <c r="B10384" t="s">
        <v>20643</v>
      </c>
    </row>
    <row r="10385" spans="1:2" x14ac:dyDescent="0.2">
      <c r="A10385" t="s">
        <v>20644</v>
      </c>
      <c r="B10385" t="s">
        <v>20645</v>
      </c>
    </row>
    <row r="10386" spans="1:2" x14ac:dyDescent="0.2">
      <c r="A10386" t="s">
        <v>20646</v>
      </c>
      <c r="B10386" t="s">
        <v>20647</v>
      </c>
    </row>
    <row r="10387" spans="1:2" x14ac:dyDescent="0.2">
      <c r="A10387" t="s">
        <v>20648</v>
      </c>
      <c r="B10387" t="s">
        <v>20649</v>
      </c>
    </row>
    <row r="10388" spans="1:2" x14ac:dyDescent="0.2">
      <c r="A10388" t="s">
        <v>20650</v>
      </c>
      <c r="B10388" t="s">
        <v>20651</v>
      </c>
    </row>
    <row r="10389" spans="1:2" x14ac:dyDescent="0.2">
      <c r="A10389" t="s">
        <v>20652</v>
      </c>
      <c r="B10389" t="s">
        <v>20653</v>
      </c>
    </row>
    <row r="10390" spans="1:2" x14ac:dyDescent="0.2">
      <c r="A10390" t="s">
        <v>20654</v>
      </c>
      <c r="B10390" t="s">
        <v>20655</v>
      </c>
    </row>
    <row r="10391" spans="1:2" x14ac:dyDescent="0.2">
      <c r="A10391" t="s">
        <v>20656</v>
      </c>
      <c r="B10391" t="s">
        <v>20657</v>
      </c>
    </row>
    <row r="10392" spans="1:2" x14ac:dyDescent="0.2">
      <c r="A10392" t="s">
        <v>20658</v>
      </c>
      <c r="B10392" t="s">
        <v>20659</v>
      </c>
    </row>
    <row r="10393" spans="1:2" x14ac:dyDescent="0.2">
      <c r="A10393" t="s">
        <v>20660</v>
      </c>
      <c r="B10393" t="s">
        <v>20661</v>
      </c>
    </row>
    <row r="10394" spans="1:2" x14ac:dyDescent="0.2">
      <c r="A10394" t="s">
        <v>20662</v>
      </c>
      <c r="B10394" t="s">
        <v>20663</v>
      </c>
    </row>
    <row r="10395" spans="1:2" x14ac:dyDescent="0.2">
      <c r="A10395" t="s">
        <v>20664</v>
      </c>
      <c r="B10395" t="s">
        <v>20665</v>
      </c>
    </row>
    <row r="10396" spans="1:2" x14ac:dyDescent="0.2">
      <c r="A10396" t="s">
        <v>20666</v>
      </c>
      <c r="B10396" t="s">
        <v>20667</v>
      </c>
    </row>
    <row r="10397" spans="1:2" x14ac:dyDescent="0.2">
      <c r="A10397" t="s">
        <v>20668</v>
      </c>
      <c r="B10397" t="s">
        <v>20669</v>
      </c>
    </row>
    <row r="10398" spans="1:2" x14ac:dyDescent="0.2">
      <c r="A10398" t="s">
        <v>20670</v>
      </c>
      <c r="B10398" t="s">
        <v>20671</v>
      </c>
    </row>
    <row r="10399" spans="1:2" x14ac:dyDescent="0.2">
      <c r="A10399" t="s">
        <v>20672</v>
      </c>
      <c r="B10399" t="s">
        <v>20673</v>
      </c>
    </row>
    <row r="10400" spans="1:2" x14ac:dyDescent="0.2">
      <c r="A10400" t="s">
        <v>20674</v>
      </c>
      <c r="B10400" t="s">
        <v>20675</v>
      </c>
    </row>
    <row r="10401" spans="1:2" x14ac:dyDescent="0.2">
      <c r="A10401" t="s">
        <v>20676</v>
      </c>
      <c r="B10401" t="s">
        <v>20677</v>
      </c>
    </row>
    <row r="10402" spans="1:2" x14ac:dyDescent="0.2">
      <c r="A10402" t="s">
        <v>20678</v>
      </c>
      <c r="B10402" t="s">
        <v>20679</v>
      </c>
    </row>
    <row r="10403" spans="1:2" x14ac:dyDescent="0.2">
      <c r="A10403" t="s">
        <v>20680</v>
      </c>
      <c r="B10403" t="s">
        <v>20681</v>
      </c>
    </row>
    <row r="10404" spans="1:2" x14ac:dyDescent="0.2">
      <c r="A10404" t="s">
        <v>20682</v>
      </c>
      <c r="B10404" t="s">
        <v>20683</v>
      </c>
    </row>
    <row r="10405" spans="1:2" x14ac:dyDescent="0.2">
      <c r="A10405" t="s">
        <v>20684</v>
      </c>
      <c r="B10405" t="s">
        <v>20685</v>
      </c>
    </row>
    <row r="10406" spans="1:2" x14ac:dyDescent="0.2">
      <c r="A10406" t="s">
        <v>20686</v>
      </c>
      <c r="B10406" t="s">
        <v>20687</v>
      </c>
    </row>
    <row r="10407" spans="1:2" x14ac:dyDescent="0.2">
      <c r="A10407" t="s">
        <v>20688</v>
      </c>
      <c r="B10407" t="s">
        <v>20689</v>
      </c>
    </row>
    <row r="10408" spans="1:2" x14ac:dyDescent="0.2">
      <c r="A10408" t="s">
        <v>20690</v>
      </c>
      <c r="B10408" t="s">
        <v>20691</v>
      </c>
    </row>
    <row r="10409" spans="1:2" x14ac:dyDescent="0.2">
      <c r="A10409" t="s">
        <v>20692</v>
      </c>
      <c r="B10409" t="s">
        <v>20693</v>
      </c>
    </row>
    <row r="10410" spans="1:2" x14ac:dyDescent="0.2">
      <c r="A10410" t="s">
        <v>20694</v>
      </c>
      <c r="B10410" t="s">
        <v>20695</v>
      </c>
    </row>
    <row r="10411" spans="1:2" x14ac:dyDescent="0.2">
      <c r="A10411" t="s">
        <v>20696</v>
      </c>
      <c r="B10411" t="s">
        <v>20697</v>
      </c>
    </row>
    <row r="10412" spans="1:2" x14ac:dyDescent="0.2">
      <c r="A10412" t="s">
        <v>20698</v>
      </c>
      <c r="B10412" t="s">
        <v>20699</v>
      </c>
    </row>
    <row r="10413" spans="1:2" x14ac:dyDescent="0.2">
      <c r="A10413" t="s">
        <v>20700</v>
      </c>
      <c r="B10413" t="s">
        <v>20701</v>
      </c>
    </row>
    <row r="10414" spans="1:2" x14ac:dyDescent="0.2">
      <c r="A10414" t="s">
        <v>20702</v>
      </c>
      <c r="B10414" t="s">
        <v>20703</v>
      </c>
    </row>
    <row r="10415" spans="1:2" x14ac:dyDescent="0.2">
      <c r="A10415" t="s">
        <v>20704</v>
      </c>
      <c r="B10415" t="s">
        <v>20705</v>
      </c>
    </row>
    <row r="10416" spans="1:2" x14ac:dyDescent="0.2">
      <c r="A10416" t="s">
        <v>20706</v>
      </c>
      <c r="B10416" t="s">
        <v>20707</v>
      </c>
    </row>
    <row r="10417" spans="1:2" x14ac:dyDescent="0.2">
      <c r="A10417" t="s">
        <v>20708</v>
      </c>
      <c r="B10417" t="s">
        <v>20709</v>
      </c>
    </row>
    <row r="10418" spans="1:2" x14ac:dyDescent="0.2">
      <c r="A10418" t="s">
        <v>20710</v>
      </c>
      <c r="B10418" t="s">
        <v>20711</v>
      </c>
    </row>
    <row r="10419" spans="1:2" x14ac:dyDescent="0.2">
      <c r="A10419" t="s">
        <v>20712</v>
      </c>
      <c r="B10419" t="s">
        <v>20713</v>
      </c>
    </row>
    <row r="10420" spans="1:2" x14ac:dyDescent="0.2">
      <c r="A10420" t="s">
        <v>20714</v>
      </c>
      <c r="B10420" t="s">
        <v>20715</v>
      </c>
    </row>
    <row r="10421" spans="1:2" x14ac:dyDescent="0.2">
      <c r="A10421" t="s">
        <v>20716</v>
      </c>
      <c r="B10421" t="s">
        <v>20717</v>
      </c>
    </row>
    <row r="10422" spans="1:2" x14ac:dyDescent="0.2">
      <c r="A10422" t="s">
        <v>20718</v>
      </c>
      <c r="B10422" t="s">
        <v>20719</v>
      </c>
    </row>
    <row r="10423" spans="1:2" x14ac:dyDescent="0.2">
      <c r="A10423" t="s">
        <v>20720</v>
      </c>
      <c r="B10423" t="s">
        <v>20721</v>
      </c>
    </row>
    <row r="10424" spans="1:2" x14ac:dyDescent="0.2">
      <c r="A10424" t="s">
        <v>20722</v>
      </c>
      <c r="B10424" t="s">
        <v>20723</v>
      </c>
    </row>
    <row r="10425" spans="1:2" x14ac:dyDescent="0.2">
      <c r="A10425" t="s">
        <v>20724</v>
      </c>
      <c r="B10425" t="s">
        <v>20725</v>
      </c>
    </row>
    <row r="10426" spans="1:2" x14ac:dyDescent="0.2">
      <c r="A10426" t="s">
        <v>20726</v>
      </c>
      <c r="B10426" t="s">
        <v>20727</v>
      </c>
    </row>
    <row r="10427" spans="1:2" x14ac:dyDescent="0.2">
      <c r="A10427" t="s">
        <v>20728</v>
      </c>
      <c r="B10427" t="s">
        <v>20729</v>
      </c>
    </row>
    <row r="10428" spans="1:2" x14ac:dyDescent="0.2">
      <c r="A10428" t="s">
        <v>20730</v>
      </c>
      <c r="B10428" t="s">
        <v>20731</v>
      </c>
    </row>
    <row r="10429" spans="1:2" x14ac:dyDescent="0.2">
      <c r="A10429" t="s">
        <v>20732</v>
      </c>
      <c r="B10429" t="s">
        <v>20733</v>
      </c>
    </row>
    <row r="10430" spans="1:2" x14ac:dyDescent="0.2">
      <c r="A10430" t="s">
        <v>20734</v>
      </c>
      <c r="B10430" t="s">
        <v>20735</v>
      </c>
    </row>
    <row r="10431" spans="1:2" x14ac:dyDescent="0.2">
      <c r="A10431" t="s">
        <v>20736</v>
      </c>
      <c r="B10431" t="s">
        <v>20737</v>
      </c>
    </row>
    <row r="10432" spans="1:2" x14ac:dyDescent="0.2">
      <c r="A10432" t="s">
        <v>20738</v>
      </c>
      <c r="B10432" t="s">
        <v>20739</v>
      </c>
    </row>
    <row r="10433" spans="1:2" x14ac:dyDescent="0.2">
      <c r="A10433" t="s">
        <v>20740</v>
      </c>
      <c r="B10433" t="s">
        <v>20741</v>
      </c>
    </row>
    <row r="10434" spans="1:2" x14ac:dyDescent="0.2">
      <c r="A10434" t="s">
        <v>20742</v>
      </c>
      <c r="B10434" t="s">
        <v>20743</v>
      </c>
    </row>
    <row r="10435" spans="1:2" x14ac:dyDescent="0.2">
      <c r="A10435" t="s">
        <v>20744</v>
      </c>
      <c r="B10435" t="s">
        <v>20745</v>
      </c>
    </row>
    <row r="10436" spans="1:2" x14ac:dyDescent="0.2">
      <c r="A10436" t="s">
        <v>20746</v>
      </c>
      <c r="B10436" t="s">
        <v>20747</v>
      </c>
    </row>
    <row r="10437" spans="1:2" x14ac:dyDescent="0.2">
      <c r="A10437" t="s">
        <v>20748</v>
      </c>
      <c r="B10437" t="s">
        <v>20749</v>
      </c>
    </row>
    <row r="10438" spans="1:2" x14ac:dyDescent="0.2">
      <c r="A10438" t="s">
        <v>20750</v>
      </c>
      <c r="B10438" t="s">
        <v>20751</v>
      </c>
    </row>
    <row r="10439" spans="1:2" x14ac:dyDescent="0.2">
      <c r="A10439" t="s">
        <v>20752</v>
      </c>
      <c r="B10439" t="s">
        <v>20753</v>
      </c>
    </row>
    <row r="10440" spans="1:2" x14ac:dyDescent="0.2">
      <c r="A10440" t="s">
        <v>20754</v>
      </c>
      <c r="B10440" t="s">
        <v>20755</v>
      </c>
    </row>
    <row r="10441" spans="1:2" x14ac:dyDescent="0.2">
      <c r="A10441" t="s">
        <v>20756</v>
      </c>
      <c r="B10441" t="s">
        <v>20757</v>
      </c>
    </row>
    <row r="10442" spans="1:2" x14ac:dyDescent="0.2">
      <c r="A10442" t="s">
        <v>20758</v>
      </c>
      <c r="B10442" t="s">
        <v>20759</v>
      </c>
    </row>
    <row r="10443" spans="1:2" x14ac:dyDescent="0.2">
      <c r="A10443" t="s">
        <v>20760</v>
      </c>
      <c r="B10443" t="s">
        <v>20761</v>
      </c>
    </row>
    <row r="10444" spans="1:2" x14ac:dyDescent="0.2">
      <c r="A10444" t="s">
        <v>20762</v>
      </c>
      <c r="B10444" t="s">
        <v>20763</v>
      </c>
    </row>
    <row r="10445" spans="1:2" x14ac:dyDescent="0.2">
      <c r="A10445" t="s">
        <v>20764</v>
      </c>
      <c r="B10445" t="s">
        <v>20765</v>
      </c>
    </row>
    <row r="10446" spans="1:2" x14ac:dyDescent="0.2">
      <c r="A10446" t="s">
        <v>20766</v>
      </c>
      <c r="B10446" t="s">
        <v>20767</v>
      </c>
    </row>
    <row r="10447" spans="1:2" x14ac:dyDescent="0.2">
      <c r="A10447" t="s">
        <v>20768</v>
      </c>
      <c r="B10447" t="s">
        <v>20769</v>
      </c>
    </row>
    <row r="10448" spans="1:2" x14ac:dyDescent="0.2">
      <c r="A10448" t="s">
        <v>20770</v>
      </c>
      <c r="B10448" t="s">
        <v>20771</v>
      </c>
    </row>
    <row r="10449" spans="1:2" x14ac:dyDescent="0.2">
      <c r="A10449" t="s">
        <v>20772</v>
      </c>
      <c r="B10449" t="s">
        <v>20773</v>
      </c>
    </row>
    <row r="10450" spans="1:2" x14ac:dyDescent="0.2">
      <c r="A10450" t="s">
        <v>20774</v>
      </c>
      <c r="B10450" t="s">
        <v>20775</v>
      </c>
    </row>
    <row r="10451" spans="1:2" x14ac:dyDescent="0.2">
      <c r="A10451" t="s">
        <v>20776</v>
      </c>
      <c r="B10451" t="s">
        <v>20777</v>
      </c>
    </row>
    <row r="10452" spans="1:2" x14ac:dyDescent="0.2">
      <c r="A10452" t="s">
        <v>20778</v>
      </c>
      <c r="B10452" t="s">
        <v>20779</v>
      </c>
    </row>
    <row r="10453" spans="1:2" x14ac:dyDescent="0.2">
      <c r="A10453" t="s">
        <v>20780</v>
      </c>
      <c r="B10453" t="s">
        <v>20781</v>
      </c>
    </row>
    <row r="10454" spans="1:2" x14ac:dyDescent="0.2">
      <c r="A10454" t="s">
        <v>20782</v>
      </c>
      <c r="B10454" t="s">
        <v>20783</v>
      </c>
    </row>
    <row r="10455" spans="1:2" x14ac:dyDescent="0.2">
      <c r="A10455" t="s">
        <v>20784</v>
      </c>
      <c r="B10455" t="s">
        <v>20785</v>
      </c>
    </row>
    <row r="10456" spans="1:2" x14ac:dyDescent="0.2">
      <c r="A10456" t="s">
        <v>20786</v>
      </c>
      <c r="B10456" t="s">
        <v>20787</v>
      </c>
    </row>
    <row r="10457" spans="1:2" x14ac:dyDescent="0.2">
      <c r="A10457" t="s">
        <v>20788</v>
      </c>
      <c r="B10457" t="s">
        <v>20789</v>
      </c>
    </row>
    <row r="10458" spans="1:2" x14ac:dyDescent="0.2">
      <c r="A10458" t="s">
        <v>20790</v>
      </c>
      <c r="B10458" t="s">
        <v>20791</v>
      </c>
    </row>
    <row r="10459" spans="1:2" x14ac:dyDescent="0.2">
      <c r="A10459" t="s">
        <v>20792</v>
      </c>
      <c r="B10459" t="s">
        <v>20793</v>
      </c>
    </row>
    <row r="10460" spans="1:2" x14ac:dyDescent="0.2">
      <c r="A10460" t="s">
        <v>20794</v>
      </c>
      <c r="B10460" t="s">
        <v>20795</v>
      </c>
    </row>
    <row r="10461" spans="1:2" x14ac:dyDescent="0.2">
      <c r="A10461" t="s">
        <v>20796</v>
      </c>
      <c r="B10461" t="s">
        <v>20797</v>
      </c>
    </row>
    <row r="10462" spans="1:2" x14ac:dyDescent="0.2">
      <c r="A10462" t="s">
        <v>20798</v>
      </c>
      <c r="B10462" t="s">
        <v>20799</v>
      </c>
    </row>
    <row r="10463" spans="1:2" x14ac:dyDescent="0.2">
      <c r="A10463" t="s">
        <v>20800</v>
      </c>
      <c r="B10463" t="s">
        <v>20801</v>
      </c>
    </row>
    <row r="10464" spans="1:2" x14ac:dyDescent="0.2">
      <c r="A10464" t="s">
        <v>20802</v>
      </c>
      <c r="B10464" t="s">
        <v>20803</v>
      </c>
    </row>
    <row r="10465" spans="1:2" x14ac:dyDescent="0.2">
      <c r="A10465" t="s">
        <v>20804</v>
      </c>
      <c r="B10465" t="s">
        <v>20805</v>
      </c>
    </row>
    <row r="10466" spans="1:2" x14ac:dyDescent="0.2">
      <c r="A10466" t="s">
        <v>20806</v>
      </c>
      <c r="B10466" t="s">
        <v>20807</v>
      </c>
    </row>
    <row r="10467" spans="1:2" x14ac:dyDescent="0.2">
      <c r="A10467" t="s">
        <v>20808</v>
      </c>
      <c r="B10467" t="s">
        <v>20809</v>
      </c>
    </row>
    <row r="10468" spans="1:2" x14ac:dyDescent="0.2">
      <c r="A10468" t="s">
        <v>20810</v>
      </c>
      <c r="B10468" t="s">
        <v>20811</v>
      </c>
    </row>
    <row r="10469" spans="1:2" x14ac:dyDescent="0.2">
      <c r="A10469" t="s">
        <v>20812</v>
      </c>
      <c r="B10469" t="s">
        <v>20813</v>
      </c>
    </row>
    <row r="10470" spans="1:2" x14ac:dyDescent="0.2">
      <c r="A10470" t="s">
        <v>20814</v>
      </c>
      <c r="B10470" t="s">
        <v>20815</v>
      </c>
    </row>
    <row r="10471" spans="1:2" x14ac:dyDescent="0.2">
      <c r="A10471" t="s">
        <v>20816</v>
      </c>
      <c r="B10471" t="s">
        <v>20817</v>
      </c>
    </row>
    <row r="10472" spans="1:2" x14ac:dyDescent="0.2">
      <c r="A10472" t="s">
        <v>20818</v>
      </c>
      <c r="B10472" t="s">
        <v>20819</v>
      </c>
    </row>
    <row r="10473" spans="1:2" x14ac:dyDescent="0.2">
      <c r="A10473" t="s">
        <v>20820</v>
      </c>
      <c r="B10473" t="s">
        <v>20821</v>
      </c>
    </row>
    <row r="10474" spans="1:2" x14ac:dyDescent="0.2">
      <c r="A10474" t="s">
        <v>20822</v>
      </c>
      <c r="B10474" t="s">
        <v>20823</v>
      </c>
    </row>
    <row r="10475" spans="1:2" x14ac:dyDescent="0.2">
      <c r="A10475" t="s">
        <v>20824</v>
      </c>
      <c r="B10475" t="s">
        <v>20825</v>
      </c>
    </row>
    <row r="10476" spans="1:2" x14ac:dyDescent="0.2">
      <c r="A10476" t="s">
        <v>20826</v>
      </c>
      <c r="B10476" t="s">
        <v>20827</v>
      </c>
    </row>
    <row r="10477" spans="1:2" x14ac:dyDescent="0.2">
      <c r="A10477" t="s">
        <v>20828</v>
      </c>
      <c r="B10477" t="s">
        <v>20829</v>
      </c>
    </row>
    <row r="10478" spans="1:2" x14ac:dyDescent="0.2">
      <c r="A10478" t="s">
        <v>20830</v>
      </c>
      <c r="B10478" t="s">
        <v>20831</v>
      </c>
    </row>
    <row r="10479" spans="1:2" x14ac:dyDescent="0.2">
      <c r="A10479" t="s">
        <v>20832</v>
      </c>
      <c r="B10479" t="s">
        <v>20833</v>
      </c>
    </row>
    <row r="10480" spans="1:2" x14ac:dyDescent="0.2">
      <c r="A10480" t="s">
        <v>20834</v>
      </c>
      <c r="B10480" t="s">
        <v>20835</v>
      </c>
    </row>
    <row r="10481" spans="1:2" x14ac:dyDescent="0.2">
      <c r="A10481" t="s">
        <v>20836</v>
      </c>
      <c r="B10481" t="s">
        <v>20837</v>
      </c>
    </row>
    <row r="10482" spans="1:2" x14ac:dyDescent="0.2">
      <c r="A10482" t="s">
        <v>20838</v>
      </c>
      <c r="B10482" t="s">
        <v>20839</v>
      </c>
    </row>
    <row r="10483" spans="1:2" x14ac:dyDescent="0.2">
      <c r="A10483" t="s">
        <v>20840</v>
      </c>
      <c r="B10483" t="s">
        <v>20841</v>
      </c>
    </row>
    <row r="10484" spans="1:2" x14ac:dyDescent="0.2">
      <c r="A10484" t="s">
        <v>20842</v>
      </c>
      <c r="B10484" t="s">
        <v>20843</v>
      </c>
    </row>
    <row r="10485" spans="1:2" x14ac:dyDescent="0.2">
      <c r="A10485" t="s">
        <v>20844</v>
      </c>
      <c r="B10485" t="s">
        <v>20845</v>
      </c>
    </row>
    <row r="10486" spans="1:2" x14ac:dyDescent="0.2">
      <c r="A10486" t="s">
        <v>20846</v>
      </c>
      <c r="B10486" t="s">
        <v>20847</v>
      </c>
    </row>
    <row r="10487" spans="1:2" x14ac:dyDescent="0.2">
      <c r="A10487" t="s">
        <v>20848</v>
      </c>
      <c r="B10487" t="s">
        <v>20849</v>
      </c>
    </row>
    <row r="10488" spans="1:2" x14ac:dyDescent="0.2">
      <c r="A10488" t="s">
        <v>20850</v>
      </c>
      <c r="B10488" t="s">
        <v>20851</v>
      </c>
    </row>
    <row r="10489" spans="1:2" x14ac:dyDescent="0.2">
      <c r="A10489" t="s">
        <v>20852</v>
      </c>
      <c r="B10489" t="s">
        <v>20853</v>
      </c>
    </row>
    <row r="10490" spans="1:2" x14ac:dyDescent="0.2">
      <c r="A10490" t="s">
        <v>20854</v>
      </c>
      <c r="B10490" t="s">
        <v>20855</v>
      </c>
    </row>
    <row r="10491" spans="1:2" x14ac:dyDescent="0.2">
      <c r="A10491" t="s">
        <v>20856</v>
      </c>
      <c r="B10491" t="s">
        <v>20857</v>
      </c>
    </row>
    <row r="10492" spans="1:2" x14ac:dyDescent="0.2">
      <c r="A10492" t="s">
        <v>20858</v>
      </c>
      <c r="B10492" t="s">
        <v>20859</v>
      </c>
    </row>
    <row r="10493" spans="1:2" x14ac:dyDescent="0.2">
      <c r="A10493" t="s">
        <v>20860</v>
      </c>
      <c r="B10493" t="s">
        <v>20861</v>
      </c>
    </row>
    <row r="10494" spans="1:2" x14ac:dyDescent="0.2">
      <c r="A10494" t="s">
        <v>20862</v>
      </c>
      <c r="B10494" t="s">
        <v>20863</v>
      </c>
    </row>
    <row r="10495" spans="1:2" x14ac:dyDescent="0.2">
      <c r="A10495" t="s">
        <v>20864</v>
      </c>
      <c r="B10495" t="s">
        <v>20865</v>
      </c>
    </row>
    <row r="10496" spans="1:2" x14ac:dyDescent="0.2">
      <c r="A10496" t="s">
        <v>20866</v>
      </c>
      <c r="B10496" t="s">
        <v>20867</v>
      </c>
    </row>
    <row r="10497" spans="1:2" x14ac:dyDescent="0.2">
      <c r="A10497" t="s">
        <v>20868</v>
      </c>
      <c r="B10497" t="s">
        <v>20869</v>
      </c>
    </row>
    <row r="10498" spans="1:2" x14ac:dyDescent="0.2">
      <c r="A10498" t="s">
        <v>20870</v>
      </c>
      <c r="B10498" t="s">
        <v>20871</v>
      </c>
    </row>
    <row r="10499" spans="1:2" x14ac:dyDescent="0.2">
      <c r="A10499" t="s">
        <v>20872</v>
      </c>
      <c r="B10499" t="s">
        <v>20873</v>
      </c>
    </row>
    <row r="10500" spans="1:2" x14ac:dyDescent="0.2">
      <c r="A10500" t="s">
        <v>6688</v>
      </c>
      <c r="B10500" t="s">
        <v>20874</v>
      </c>
    </row>
    <row r="10501" spans="1:2" x14ac:dyDescent="0.2">
      <c r="A10501" t="s">
        <v>20875</v>
      </c>
      <c r="B10501" t="s">
        <v>20876</v>
      </c>
    </row>
    <row r="10502" spans="1:2" x14ac:dyDescent="0.2">
      <c r="A10502" t="s">
        <v>20877</v>
      </c>
      <c r="B10502" t="s">
        <v>20878</v>
      </c>
    </row>
    <row r="10503" spans="1:2" x14ac:dyDescent="0.2">
      <c r="A10503" t="s">
        <v>20879</v>
      </c>
      <c r="B10503" t="s">
        <v>20880</v>
      </c>
    </row>
    <row r="10504" spans="1:2" x14ac:dyDescent="0.2">
      <c r="A10504" t="s">
        <v>20881</v>
      </c>
      <c r="B10504" t="s">
        <v>20882</v>
      </c>
    </row>
    <row r="10505" spans="1:2" x14ac:dyDescent="0.2">
      <c r="A10505" t="s">
        <v>20883</v>
      </c>
      <c r="B10505" t="s">
        <v>20884</v>
      </c>
    </row>
    <row r="10506" spans="1:2" x14ac:dyDescent="0.2">
      <c r="A10506" t="s">
        <v>20885</v>
      </c>
      <c r="B10506" t="s">
        <v>20886</v>
      </c>
    </row>
    <row r="10507" spans="1:2" x14ac:dyDescent="0.2">
      <c r="A10507" t="s">
        <v>20887</v>
      </c>
      <c r="B10507" t="s">
        <v>20888</v>
      </c>
    </row>
    <row r="10508" spans="1:2" x14ac:dyDescent="0.2">
      <c r="A10508" t="s">
        <v>20889</v>
      </c>
      <c r="B10508" t="s">
        <v>20890</v>
      </c>
    </row>
    <row r="10509" spans="1:2" x14ac:dyDescent="0.2">
      <c r="A10509" t="s">
        <v>20891</v>
      </c>
      <c r="B10509" t="s">
        <v>20892</v>
      </c>
    </row>
    <row r="10510" spans="1:2" x14ac:dyDescent="0.2">
      <c r="A10510" t="s">
        <v>20893</v>
      </c>
      <c r="B10510" t="s">
        <v>20894</v>
      </c>
    </row>
    <row r="10511" spans="1:2" x14ac:dyDescent="0.2">
      <c r="A10511" t="s">
        <v>20895</v>
      </c>
      <c r="B10511" t="s">
        <v>20896</v>
      </c>
    </row>
    <row r="10512" spans="1:2" x14ac:dyDescent="0.2">
      <c r="A10512" t="s">
        <v>20897</v>
      </c>
      <c r="B10512" t="s">
        <v>20898</v>
      </c>
    </row>
    <row r="10513" spans="1:2" x14ac:dyDescent="0.2">
      <c r="A10513" t="s">
        <v>20899</v>
      </c>
      <c r="B10513" t="s">
        <v>20900</v>
      </c>
    </row>
    <row r="10514" spans="1:2" x14ac:dyDescent="0.2">
      <c r="A10514" t="s">
        <v>20901</v>
      </c>
      <c r="B10514" t="s">
        <v>20902</v>
      </c>
    </row>
    <row r="10515" spans="1:2" x14ac:dyDescent="0.2">
      <c r="A10515" t="s">
        <v>20903</v>
      </c>
      <c r="B10515" t="s">
        <v>20904</v>
      </c>
    </row>
    <row r="10516" spans="1:2" x14ac:dyDescent="0.2">
      <c r="A10516" t="s">
        <v>20905</v>
      </c>
      <c r="B10516" t="s">
        <v>20906</v>
      </c>
    </row>
    <row r="10517" spans="1:2" x14ac:dyDescent="0.2">
      <c r="A10517" t="s">
        <v>20907</v>
      </c>
      <c r="B10517" t="s">
        <v>20908</v>
      </c>
    </row>
    <row r="10518" spans="1:2" x14ac:dyDescent="0.2">
      <c r="A10518" t="s">
        <v>20909</v>
      </c>
      <c r="B10518" t="s">
        <v>20910</v>
      </c>
    </row>
    <row r="10519" spans="1:2" x14ac:dyDescent="0.2">
      <c r="A10519" t="s">
        <v>20911</v>
      </c>
      <c r="B10519" t="s">
        <v>20912</v>
      </c>
    </row>
    <row r="10520" spans="1:2" x14ac:dyDescent="0.2">
      <c r="A10520" t="s">
        <v>20913</v>
      </c>
      <c r="B10520" t="s">
        <v>20914</v>
      </c>
    </row>
    <row r="10521" spans="1:2" x14ac:dyDescent="0.2">
      <c r="A10521" t="s">
        <v>20915</v>
      </c>
      <c r="B10521" t="s">
        <v>20916</v>
      </c>
    </row>
    <row r="10522" spans="1:2" x14ac:dyDescent="0.2">
      <c r="A10522" t="s">
        <v>20917</v>
      </c>
      <c r="B10522" t="s">
        <v>20918</v>
      </c>
    </row>
    <row r="10523" spans="1:2" x14ac:dyDescent="0.2">
      <c r="A10523" t="s">
        <v>20919</v>
      </c>
      <c r="B10523" t="s">
        <v>20920</v>
      </c>
    </row>
    <row r="10524" spans="1:2" x14ac:dyDescent="0.2">
      <c r="A10524" t="s">
        <v>20921</v>
      </c>
      <c r="B10524" t="s">
        <v>20922</v>
      </c>
    </row>
    <row r="10525" spans="1:2" x14ac:dyDescent="0.2">
      <c r="A10525" t="s">
        <v>20923</v>
      </c>
      <c r="B10525" t="s">
        <v>20924</v>
      </c>
    </row>
    <row r="10526" spans="1:2" x14ac:dyDescent="0.2">
      <c r="A10526" t="s">
        <v>20925</v>
      </c>
      <c r="B10526" t="s">
        <v>20926</v>
      </c>
    </row>
    <row r="10527" spans="1:2" x14ac:dyDescent="0.2">
      <c r="A10527" t="s">
        <v>20927</v>
      </c>
      <c r="B10527" t="s">
        <v>20928</v>
      </c>
    </row>
    <row r="10528" spans="1:2" x14ac:dyDescent="0.2">
      <c r="A10528" t="s">
        <v>20929</v>
      </c>
      <c r="B10528" t="s">
        <v>20930</v>
      </c>
    </row>
    <row r="10529" spans="1:2" x14ac:dyDescent="0.2">
      <c r="A10529" t="s">
        <v>20931</v>
      </c>
      <c r="B10529" t="s">
        <v>20932</v>
      </c>
    </row>
    <row r="10530" spans="1:2" x14ac:dyDescent="0.2">
      <c r="A10530" t="s">
        <v>20933</v>
      </c>
      <c r="B10530" t="s">
        <v>20934</v>
      </c>
    </row>
    <row r="10531" spans="1:2" x14ac:dyDescent="0.2">
      <c r="A10531" t="s">
        <v>20935</v>
      </c>
      <c r="B10531" t="s">
        <v>20936</v>
      </c>
    </row>
    <row r="10532" spans="1:2" x14ac:dyDescent="0.2">
      <c r="A10532" t="s">
        <v>20937</v>
      </c>
      <c r="B10532" t="s">
        <v>20938</v>
      </c>
    </row>
    <row r="10533" spans="1:2" x14ac:dyDescent="0.2">
      <c r="A10533" t="s">
        <v>20939</v>
      </c>
      <c r="B10533" t="s">
        <v>20940</v>
      </c>
    </row>
    <row r="10534" spans="1:2" x14ac:dyDescent="0.2">
      <c r="A10534" t="s">
        <v>20941</v>
      </c>
      <c r="B10534" t="s">
        <v>20942</v>
      </c>
    </row>
    <row r="10535" spans="1:2" x14ac:dyDescent="0.2">
      <c r="A10535" t="s">
        <v>20943</v>
      </c>
      <c r="B10535" t="s">
        <v>20944</v>
      </c>
    </row>
    <row r="10536" spans="1:2" x14ac:dyDescent="0.2">
      <c r="A10536" t="s">
        <v>20945</v>
      </c>
      <c r="B10536" t="s">
        <v>20946</v>
      </c>
    </row>
    <row r="10537" spans="1:2" x14ac:dyDescent="0.2">
      <c r="A10537" t="s">
        <v>20947</v>
      </c>
      <c r="B10537" t="s">
        <v>20948</v>
      </c>
    </row>
    <row r="10538" spans="1:2" x14ac:dyDescent="0.2">
      <c r="A10538" t="s">
        <v>20949</v>
      </c>
      <c r="B10538" t="s">
        <v>20950</v>
      </c>
    </row>
    <row r="10539" spans="1:2" x14ac:dyDescent="0.2">
      <c r="A10539" t="s">
        <v>20951</v>
      </c>
      <c r="B10539" t="s">
        <v>20952</v>
      </c>
    </row>
    <row r="10540" spans="1:2" x14ac:dyDescent="0.2">
      <c r="A10540" t="s">
        <v>20953</v>
      </c>
      <c r="B10540" t="s">
        <v>20954</v>
      </c>
    </row>
    <row r="10541" spans="1:2" x14ac:dyDescent="0.2">
      <c r="A10541" t="s">
        <v>20955</v>
      </c>
      <c r="B10541" t="s">
        <v>20956</v>
      </c>
    </row>
    <row r="10542" spans="1:2" x14ac:dyDescent="0.2">
      <c r="A10542" t="s">
        <v>20957</v>
      </c>
      <c r="B10542" t="s">
        <v>20958</v>
      </c>
    </row>
    <row r="10543" spans="1:2" x14ac:dyDescent="0.2">
      <c r="A10543" t="s">
        <v>20959</v>
      </c>
      <c r="B10543" t="s">
        <v>20960</v>
      </c>
    </row>
    <row r="10544" spans="1:2" x14ac:dyDescent="0.2">
      <c r="A10544" t="s">
        <v>20961</v>
      </c>
      <c r="B10544" t="s">
        <v>20962</v>
      </c>
    </row>
    <row r="10545" spans="1:2" x14ac:dyDescent="0.2">
      <c r="A10545" t="s">
        <v>20963</v>
      </c>
      <c r="B10545" t="s">
        <v>20964</v>
      </c>
    </row>
    <row r="10546" spans="1:2" x14ac:dyDescent="0.2">
      <c r="A10546" t="s">
        <v>20965</v>
      </c>
      <c r="B10546" t="s">
        <v>20966</v>
      </c>
    </row>
    <row r="10547" spans="1:2" x14ac:dyDescent="0.2">
      <c r="A10547" t="s">
        <v>20967</v>
      </c>
      <c r="B10547" t="s">
        <v>20968</v>
      </c>
    </row>
    <row r="10548" spans="1:2" x14ac:dyDescent="0.2">
      <c r="A10548" t="s">
        <v>20969</v>
      </c>
      <c r="B10548" t="s">
        <v>20970</v>
      </c>
    </row>
    <row r="10549" spans="1:2" x14ac:dyDescent="0.2">
      <c r="A10549" t="s">
        <v>20971</v>
      </c>
      <c r="B10549" t="s">
        <v>20972</v>
      </c>
    </row>
    <row r="10550" spans="1:2" x14ac:dyDescent="0.2">
      <c r="A10550" t="s">
        <v>20973</v>
      </c>
      <c r="B10550" t="s">
        <v>20974</v>
      </c>
    </row>
    <row r="10551" spans="1:2" x14ac:dyDescent="0.2">
      <c r="A10551" t="s">
        <v>20975</v>
      </c>
      <c r="B10551" t="s">
        <v>20976</v>
      </c>
    </row>
    <row r="10552" spans="1:2" x14ac:dyDescent="0.2">
      <c r="A10552" t="s">
        <v>20977</v>
      </c>
      <c r="B10552" t="s">
        <v>20978</v>
      </c>
    </row>
    <row r="10553" spans="1:2" x14ac:dyDescent="0.2">
      <c r="A10553" t="s">
        <v>20979</v>
      </c>
      <c r="B10553" t="s">
        <v>20980</v>
      </c>
    </row>
    <row r="10554" spans="1:2" x14ac:dyDescent="0.2">
      <c r="A10554" t="s">
        <v>20981</v>
      </c>
      <c r="B10554" t="s">
        <v>20982</v>
      </c>
    </row>
    <row r="10555" spans="1:2" x14ac:dyDescent="0.2">
      <c r="A10555" t="s">
        <v>20983</v>
      </c>
      <c r="B10555" t="s">
        <v>20984</v>
      </c>
    </row>
    <row r="10556" spans="1:2" x14ac:dyDescent="0.2">
      <c r="A10556" t="s">
        <v>20985</v>
      </c>
      <c r="B10556" t="s">
        <v>20986</v>
      </c>
    </row>
    <row r="10557" spans="1:2" x14ac:dyDescent="0.2">
      <c r="A10557" t="s">
        <v>20987</v>
      </c>
      <c r="B10557" t="s">
        <v>20988</v>
      </c>
    </row>
    <row r="10558" spans="1:2" x14ac:dyDescent="0.2">
      <c r="A10558" t="s">
        <v>20989</v>
      </c>
      <c r="B10558" t="s">
        <v>20990</v>
      </c>
    </row>
    <row r="10559" spans="1:2" x14ac:dyDescent="0.2">
      <c r="A10559" t="s">
        <v>20991</v>
      </c>
      <c r="B10559" t="s">
        <v>20992</v>
      </c>
    </row>
    <row r="10560" spans="1:2" x14ac:dyDescent="0.2">
      <c r="A10560" t="s">
        <v>20993</v>
      </c>
      <c r="B10560" t="s">
        <v>20994</v>
      </c>
    </row>
    <row r="10561" spans="1:2" x14ac:dyDescent="0.2">
      <c r="A10561" t="s">
        <v>20995</v>
      </c>
      <c r="B10561" t="s">
        <v>20996</v>
      </c>
    </row>
    <row r="10562" spans="1:2" x14ac:dyDescent="0.2">
      <c r="A10562" t="s">
        <v>20997</v>
      </c>
      <c r="B10562" t="s">
        <v>20998</v>
      </c>
    </row>
    <row r="10563" spans="1:2" x14ac:dyDescent="0.2">
      <c r="A10563" t="s">
        <v>20999</v>
      </c>
      <c r="B10563" t="s">
        <v>21000</v>
      </c>
    </row>
    <row r="10564" spans="1:2" x14ac:dyDescent="0.2">
      <c r="A10564" t="s">
        <v>21001</v>
      </c>
      <c r="B10564" t="s">
        <v>21002</v>
      </c>
    </row>
    <row r="10565" spans="1:2" x14ac:dyDescent="0.2">
      <c r="A10565" t="s">
        <v>21003</v>
      </c>
      <c r="B10565" t="s">
        <v>21004</v>
      </c>
    </row>
    <row r="10566" spans="1:2" x14ac:dyDescent="0.2">
      <c r="A10566" t="s">
        <v>21005</v>
      </c>
      <c r="B10566" t="s">
        <v>21006</v>
      </c>
    </row>
    <row r="10567" spans="1:2" x14ac:dyDescent="0.2">
      <c r="A10567" t="s">
        <v>21007</v>
      </c>
      <c r="B10567" t="s">
        <v>21008</v>
      </c>
    </row>
    <row r="10568" spans="1:2" x14ac:dyDescent="0.2">
      <c r="A10568" t="s">
        <v>21009</v>
      </c>
      <c r="B10568" t="s">
        <v>21010</v>
      </c>
    </row>
    <row r="10569" spans="1:2" x14ac:dyDescent="0.2">
      <c r="A10569" t="s">
        <v>21011</v>
      </c>
      <c r="B10569" t="s">
        <v>21012</v>
      </c>
    </row>
    <row r="10570" spans="1:2" x14ac:dyDescent="0.2">
      <c r="A10570" t="s">
        <v>21013</v>
      </c>
      <c r="B10570" t="s">
        <v>21014</v>
      </c>
    </row>
    <row r="10571" spans="1:2" x14ac:dyDescent="0.2">
      <c r="A10571" t="s">
        <v>21015</v>
      </c>
      <c r="B10571" t="s">
        <v>21016</v>
      </c>
    </row>
    <row r="10572" spans="1:2" x14ac:dyDescent="0.2">
      <c r="A10572" t="s">
        <v>21017</v>
      </c>
      <c r="B10572" t="s">
        <v>21018</v>
      </c>
    </row>
    <row r="10573" spans="1:2" x14ac:dyDescent="0.2">
      <c r="A10573" t="s">
        <v>21019</v>
      </c>
      <c r="B10573" t="s">
        <v>21020</v>
      </c>
    </row>
    <row r="10574" spans="1:2" x14ac:dyDescent="0.2">
      <c r="A10574" t="s">
        <v>21021</v>
      </c>
      <c r="B10574" t="s">
        <v>21022</v>
      </c>
    </row>
    <row r="10575" spans="1:2" x14ac:dyDescent="0.2">
      <c r="A10575" t="s">
        <v>21023</v>
      </c>
      <c r="B10575" t="s">
        <v>21024</v>
      </c>
    </row>
    <row r="10576" spans="1:2" x14ac:dyDescent="0.2">
      <c r="A10576" t="s">
        <v>21025</v>
      </c>
      <c r="B10576" t="s">
        <v>21026</v>
      </c>
    </row>
    <row r="10577" spans="1:2" x14ac:dyDescent="0.2">
      <c r="A10577" t="s">
        <v>21027</v>
      </c>
      <c r="B10577" t="s">
        <v>21028</v>
      </c>
    </row>
    <row r="10578" spans="1:2" x14ac:dyDescent="0.2">
      <c r="A10578" t="s">
        <v>21029</v>
      </c>
      <c r="B10578" t="s">
        <v>21030</v>
      </c>
    </row>
    <row r="10579" spans="1:2" x14ac:dyDescent="0.2">
      <c r="A10579" t="s">
        <v>21031</v>
      </c>
      <c r="B10579" t="s">
        <v>21032</v>
      </c>
    </row>
    <row r="10580" spans="1:2" x14ac:dyDescent="0.2">
      <c r="A10580" t="s">
        <v>21033</v>
      </c>
      <c r="B10580" t="s">
        <v>21034</v>
      </c>
    </row>
    <row r="10581" spans="1:2" x14ac:dyDescent="0.2">
      <c r="A10581" t="s">
        <v>21035</v>
      </c>
      <c r="B10581" t="s">
        <v>21036</v>
      </c>
    </row>
    <row r="10582" spans="1:2" x14ac:dyDescent="0.2">
      <c r="A10582" t="s">
        <v>21037</v>
      </c>
      <c r="B10582" t="s">
        <v>21038</v>
      </c>
    </row>
    <row r="10583" spans="1:2" x14ac:dyDescent="0.2">
      <c r="A10583" t="s">
        <v>21039</v>
      </c>
      <c r="B10583" t="s">
        <v>21040</v>
      </c>
    </row>
    <row r="10584" spans="1:2" x14ac:dyDescent="0.2">
      <c r="A10584" t="s">
        <v>21041</v>
      </c>
      <c r="B10584" t="s">
        <v>21042</v>
      </c>
    </row>
    <row r="10585" spans="1:2" x14ac:dyDescent="0.2">
      <c r="A10585" t="s">
        <v>21043</v>
      </c>
      <c r="B10585" t="s">
        <v>21044</v>
      </c>
    </row>
    <row r="10586" spans="1:2" x14ac:dyDescent="0.2">
      <c r="A10586" t="s">
        <v>21045</v>
      </c>
      <c r="B10586" t="s">
        <v>21046</v>
      </c>
    </row>
    <row r="10587" spans="1:2" x14ac:dyDescent="0.2">
      <c r="A10587" t="s">
        <v>21047</v>
      </c>
      <c r="B10587" t="s">
        <v>21048</v>
      </c>
    </row>
    <row r="10588" spans="1:2" x14ac:dyDescent="0.2">
      <c r="A10588" t="s">
        <v>21049</v>
      </c>
      <c r="B10588" t="s">
        <v>21050</v>
      </c>
    </row>
    <row r="10589" spans="1:2" x14ac:dyDescent="0.2">
      <c r="A10589" t="s">
        <v>21051</v>
      </c>
      <c r="B10589" t="s">
        <v>21052</v>
      </c>
    </row>
    <row r="10590" spans="1:2" x14ac:dyDescent="0.2">
      <c r="A10590" t="s">
        <v>21053</v>
      </c>
      <c r="B10590" t="s">
        <v>21054</v>
      </c>
    </row>
    <row r="10591" spans="1:2" x14ac:dyDescent="0.2">
      <c r="A10591" t="s">
        <v>21055</v>
      </c>
      <c r="B10591" t="s">
        <v>21056</v>
      </c>
    </row>
    <row r="10592" spans="1:2" x14ac:dyDescent="0.2">
      <c r="A10592" t="s">
        <v>21057</v>
      </c>
      <c r="B10592" t="s">
        <v>21058</v>
      </c>
    </row>
    <row r="10593" spans="1:2" x14ac:dyDescent="0.2">
      <c r="A10593" t="s">
        <v>21059</v>
      </c>
      <c r="B10593" t="s">
        <v>21060</v>
      </c>
    </row>
    <row r="10594" spans="1:2" x14ac:dyDescent="0.2">
      <c r="A10594" t="s">
        <v>21061</v>
      </c>
      <c r="B10594" t="s">
        <v>21062</v>
      </c>
    </row>
    <row r="10595" spans="1:2" x14ac:dyDescent="0.2">
      <c r="A10595" t="s">
        <v>21063</v>
      </c>
      <c r="B10595" t="s">
        <v>21064</v>
      </c>
    </row>
    <row r="10596" spans="1:2" x14ac:dyDescent="0.2">
      <c r="A10596" t="s">
        <v>21065</v>
      </c>
      <c r="B10596" t="s">
        <v>21066</v>
      </c>
    </row>
    <row r="10597" spans="1:2" x14ac:dyDescent="0.2">
      <c r="A10597" t="s">
        <v>21067</v>
      </c>
      <c r="B10597" t="s">
        <v>21068</v>
      </c>
    </row>
    <row r="10598" spans="1:2" x14ac:dyDescent="0.2">
      <c r="A10598" t="s">
        <v>21069</v>
      </c>
      <c r="B10598" t="s">
        <v>21070</v>
      </c>
    </row>
    <row r="10599" spans="1:2" x14ac:dyDescent="0.2">
      <c r="A10599" t="s">
        <v>21071</v>
      </c>
      <c r="B10599" t="s">
        <v>21072</v>
      </c>
    </row>
    <row r="10600" spans="1:2" x14ac:dyDescent="0.2">
      <c r="A10600" t="s">
        <v>21073</v>
      </c>
      <c r="B10600" t="s">
        <v>21074</v>
      </c>
    </row>
    <row r="10601" spans="1:2" x14ac:dyDescent="0.2">
      <c r="A10601" t="s">
        <v>21075</v>
      </c>
      <c r="B10601" t="s">
        <v>21076</v>
      </c>
    </row>
    <row r="10602" spans="1:2" x14ac:dyDescent="0.2">
      <c r="A10602" t="s">
        <v>21077</v>
      </c>
      <c r="B10602" t="s">
        <v>21078</v>
      </c>
    </row>
    <row r="10603" spans="1:2" x14ac:dyDescent="0.2">
      <c r="A10603" t="s">
        <v>21079</v>
      </c>
      <c r="B10603" t="s">
        <v>21080</v>
      </c>
    </row>
    <row r="10604" spans="1:2" x14ac:dyDescent="0.2">
      <c r="A10604" t="s">
        <v>21081</v>
      </c>
      <c r="B10604" t="s">
        <v>21082</v>
      </c>
    </row>
    <row r="10605" spans="1:2" x14ac:dyDescent="0.2">
      <c r="A10605" t="s">
        <v>21083</v>
      </c>
      <c r="B10605" t="s">
        <v>21084</v>
      </c>
    </row>
    <row r="10606" spans="1:2" x14ac:dyDescent="0.2">
      <c r="A10606" t="s">
        <v>21085</v>
      </c>
      <c r="B10606" t="s">
        <v>21086</v>
      </c>
    </row>
    <row r="10607" spans="1:2" x14ac:dyDescent="0.2">
      <c r="A10607" t="s">
        <v>21087</v>
      </c>
      <c r="B10607" t="s">
        <v>21088</v>
      </c>
    </row>
    <row r="10608" spans="1:2" x14ac:dyDescent="0.2">
      <c r="A10608" t="s">
        <v>21089</v>
      </c>
      <c r="B10608" t="s">
        <v>21090</v>
      </c>
    </row>
    <row r="10609" spans="1:2" x14ac:dyDescent="0.2">
      <c r="A10609" t="s">
        <v>21091</v>
      </c>
      <c r="B10609" t="s">
        <v>21092</v>
      </c>
    </row>
    <row r="10610" spans="1:2" x14ac:dyDescent="0.2">
      <c r="A10610" t="s">
        <v>21093</v>
      </c>
      <c r="B10610" t="s">
        <v>21094</v>
      </c>
    </row>
    <row r="10611" spans="1:2" x14ac:dyDescent="0.2">
      <c r="A10611" t="s">
        <v>21095</v>
      </c>
      <c r="B10611" t="s">
        <v>21096</v>
      </c>
    </row>
    <row r="10612" spans="1:2" x14ac:dyDescent="0.2">
      <c r="A10612" t="s">
        <v>21097</v>
      </c>
      <c r="B10612" t="s">
        <v>21098</v>
      </c>
    </row>
    <row r="10613" spans="1:2" x14ac:dyDescent="0.2">
      <c r="A10613" t="s">
        <v>21099</v>
      </c>
      <c r="B10613" t="s">
        <v>21100</v>
      </c>
    </row>
    <row r="10614" spans="1:2" x14ac:dyDescent="0.2">
      <c r="A10614" t="s">
        <v>21101</v>
      </c>
      <c r="B10614" t="s">
        <v>21102</v>
      </c>
    </row>
    <row r="10615" spans="1:2" x14ac:dyDescent="0.2">
      <c r="A10615" t="s">
        <v>21103</v>
      </c>
      <c r="B10615" t="s">
        <v>21104</v>
      </c>
    </row>
    <row r="10616" spans="1:2" x14ac:dyDescent="0.2">
      <c r="A10616" t="s">
        <v>21105</v>
      </c>
      <c r="B10616" t="s">
        <v>21106</v>
      </c>
    </row>
    <row r="10617" spans="1:2" x14ac:dyDescent="0.2">
      <c r="A10617" t="s">
        <v>21107</v>
      </c>
      <c r="B10617" t="s">
        <v>21108</v>
      </c>
    </row>
    <row r="10618" spans="1:2" x14ac:dyDescent="0.2">
      <c r="A10618" t="s">
        <v>21109</v>
      </c>
      <c r="B10618" t="s">
        <v>21110</v>
      </c>
    </row>
    <row r="10619" spans="1:2" x14ac:dyDescent="0.2">
      <c r="A10619" t="s">
        <v>21111</v>
      </c>
      <c r="B10619" t="s">
        <v>21112</v>
      </c>
    </row>
    <row r="10620" spans="1:2" x14ac:dyDescent="0.2">
      <c r="A10620" t="s">
        <v>21113</v>
      </c>
      <c r="B10620" t="s">
        <v>21114</v>
      </c>
    </row>
    <row r="10621" spans="1:2" x14ac:dyDescent="0.2">
      <c r="A10621" t="s">
        <v>21115</v>
      </c>
      <c r="B10621" t="s">
        <v>21116</v>
      </c>
    </row>
    <row r="10622" spans="1:2" x14ac:dyDescent="0.2">
      <c r="A10622" t="s">
        <v>8293</v>
      </c>
      <c r="B10622" t="s">
        <v>21117</v>
      </c>
    </row>
    <row r="10623" spans="1:2" x14ac:dyDescent="0.2">
      <c r="A10623" t="s">
        <v>21118</v>
      </c>
      <c r="B10623" t="s">
        <v>21119</v>
      </c>
    </row>
    <row r="10624" spans="1:2" x14ac:dyDescent="0.2">
      <c r="A10624" t="s">
        <v>21120</v>
      </c>
      <c r="B10624" t="s">
        <v>21121</v>
      </c>
    </row>
    <row r="10625" spans="1:2" x14ac:dyDescent="0.2">
      <c r="A10625" t="s">
        <v>21122</v>
      </c>
      <c r="B10625" t="s">
        <v>21123</v>
      </c>
    </row>
    <row r="10626" spans="1:2" x14ac:dyDescent="0.2">
      <c r="A10626" t="s">
        <v>21124</v>
      </c>
      <c r="B10626" t="s">
        <v>21125</v>
      </c>
    </row>
    <row r="10627" spans="1:2" x14ac:dyDescent="0.2">
      <c r="A10627" t="s">
        <v>21126</v>
      </c>
      <c r="B10627" t="s">
        <v>21127</v>
      </c>
    </row>
    <row r="10628" spans="1:2" x14ac:dyDescent="0.2">
      <c r="A10628" t="s">
        <v>21128</v>
      </c>
      <c r="B10628" t="s">
        <v>21129</v>
      </c>
    </row>
    <row r="10629" spans="1:2" x14ac:dyDescent="0.2">
      <c r="A10629" t="s">
        <v>21130</v>
      </c>
      <c r="B10629" t="s">
        <v>21131</v>
      </c>
    </row>
    <row r="10630" spans="1:2" x14ac:dyDescent="0.2">
      <c r="A10630" t="s">
        <v>21132</v>
      </c>
      <c r="B10630" t="s">
        <v>21133</v>
      </c>
    </row>
    <row r="10631" spans="1:2" x14ac:dyDescent="0.2">
      <c r="A10631" t="s">
        <v>21134</v>
      </c>
      <c r="B10631" t="s">
        <v>21135</v>
      </c>
    </row>
    <row r="10632" spans="1:2" x14ac:dyDescent="0.2">
      <c r="A10632" t="s">
        <v>21136</v>
      </c>
      <c r="B10632" t="s">
        <v>21137</v>
      </c>
    </row>
    <row r="10633" spans="1:2" x14ac:dyDescent="0.2">
      <c r="A10633" t="s">
        <v>21138</v>
      </c>
      <c r="B10633" t="s">
        <v>21139</v>
      </c>
    </row>
    <row r="10634" spans="1:2" x14ac:dyDescent="0.2">
      <c r="A10634" t="s">
        <v>21140</v>
      </c>
      <c r="B10634" t="s">
        <v>21141</v>
      </c>
    </row>
    <row r="10635" spans="1:2" x14ac:dyDescent="0.2">
      <c r="A10635" t="s">
        <v>21142</v>
      </c>
      <c r="B10635" t="s">
        <v>21143</v>
      </c>
    </row>
    <row r="10636" spans="1:2" x14ac:dyDescent="0.2">
      <c r="A10636" t="s">
        <v>21144</v>
      </c>
      <c r="B10636" t="s">
        <v>21145</v>
      </c>
    </row>
    <row r="10637" spans="1:2" x14ac:dyDescent="0.2">
      <c r="A10637" t="s">
        <v>21146</v>
      </c>
      <c r="B10637" t="s">
        <v>21147</v>
      </c>
    </row>
    <row r="10638" spans="1:2" x14ac:dyDescent="0.2">
      <c r="A10638" t="s">
        <v>21148</v>
      </c>
      <c r="B10638" t="s">
        <v>21149</v>
      </c>
    </row>
    <row r="10639" spans="1:2" x14ac:dyDescent="0.2">
      <c r="A10639" t="s">
        <v>21150</v>
      </c>
      <c r="B10639" t="s">
        <v>21151</v>
      </c>
    </row>
    <row r="10640" spans="1:2" x14ac:dyDescent="0.2">
      <c r="A10640" t="s">
        <v>21152</v>
      </c>
      <c r="B10640" t="s">
        <v>21153</v>
      </c>
    </row>
    <row r="10641" spans="1:2" x14ac:dyDescent="0.2">
      <c r="A10641" t="s">
        <v>8369</v>
      </c>
      <c r="B10641" t="s">
        <v>21154</v>
      </c>
    </row>
    <row r="10642" spans="1:2" x14ac:dyDescent="0.2">
      <c r="A10642" t="s">
        <v>21155</v>
      </c>
      <c r="B10642" t="s">
        <v>21156</v>
      </c>
    </row>
    <row r="10643" spans="1:2" x14ac:dyDescent="0.2">
      <c r="A10643" t="s">
        <v>21157</v>
      </c>
      <c r="B10643" t="s">
        <v>21158</v>
      </c>
    </row>
    <row r="10644" spans="1:2" x14ac:dyDescent="0.2">
      <c r="A10644" t="s">
        <v>21159</v>
      </c>
      <c r="B10644" t="s">
        <v>21160</v>
      </c>
    </row>
    <row r="10645" spans="1:2" x14ac:dyDescent="0.2">
      <c r="A10645" t="s">
        <v>21161</v>
      </c>
      <c r="B10645" t="s">
        <v>21162</v>
      </c>
    </row>
    <row r="10646" spans="1:2" x14ac:dyDescent="0.2">
      <c r="A10646" t="s">
        <v>21163</v>
      </c>
      <c r="B10646" t="s">
        <v>21164</v>
      </c>
    </row>
    <row r="10647" spans="1:2" x14ac:dyDescent="0.2">
      <c r="A10647" t="s">
        <v>21165</v>
      </c>
      <c r="B10647" t="s">
        <v>21166</v>
      </c>
    </row>
    <row r="10648" spans="1:2" x14ac:dyDescent="0.2">
      <c r="A10648" t="s">
        <v>21167</v>
      </c>
      <c r="B10648" t="s">
        <v>21168</v>
      </c>
    </row>
    <row r="10649" spans="1:2" x14ac:dyDescent="0.2">
      <c r="A10649" t="s">
        <v>21169</v>
      </c>
      <c r="B10649" t="s">
        <v>21170</v>
      </c>
    </row>
    <row r="10650" spans="1:2" x14ac:dyDescent="0.2">
      <c r="A10650" t="s">
        <v>21171</v>
      </c>
      <c r="B10650" t="s">
        <v>21172</v>
      </c>
    </row>
    <row r="10651" spans="1:2" x14ac:dyDescent="0.2">
      <c r="A10651" t="s">
        <v>21173</v>
      </c>
      <c r="B10651" t="s">
        <v>21174</v>
      </c>
    </row>
    <row r="10652" spans="1:2" x14ac:dyDescent="0.2">
      <c r="A10652" t="s">
        <v>21175</v>
      </c>
      <c r="B10652" t="s">
        <v>21176</v>
      </c>
    </row>
    <row r="10653" spans="1:2" x14ac:dyDescent="0.2">
      <c r="A10653" t="s">
        <v>21177</v>
      </c>
      <c r="B10653" t="s">
        <v>21178</v>
      </c>
    </row>
    <row r="10654" spans="1:2" x14ac:dyDescent="0.2">
      <c r="A10654" t="s">
        <v>21179</v>
      </c>
      <c r="B10654" t="s">
        <v>21180</v>
      </c>
    </row>
    <row r="10655" spans="1:2" x14ac:dyDescent="0.2">
      <c r="A10655" t="s">
        <v>21181</v>
      </c>
      <c r="B10655" t="s">
        <v>21182</v>
      </c>
    </row>
    <row r="10656" spans="1:2" x14ac:dyDescent="0.2">
      <c r="A10656" t="s">
        <v>21183</v>
      </c>
      <c r="B10656" t="s">
        <v>21184</v>
      </c>
    </row>
    <row r="10657" spans="1:2" x14ac:dyDescent="0.2">
      <c r="A10657" t="s">
        <v>21185</v>
      </c>
      <c r="B10657" t="s">
        <v>21186</v>
      </c>
    </row>
    <row r="10658" spans="1:2" x14ac:dyDescent="0.2">
      <c r="A10658" t="s">
        <v>21187</v>
      </c>
      <c r="B10658" t="s">
        <v>21188</v>
      </c>
    </row>
    <row r="10659" spans="1:2" x14ac:dyDescent="0.2">
      <c r="A10659" t="s">
        <v>21189</v>
      </c>
      <c r="B10659" t="s">
        <v>21190</v>
      </c>
    </row>
    <row r="10660" spans="1:2" x14ac:dyDescent="0.2">
      <c r="A10660" t="s">
        <v>21191</v>
      </c>
      <c r="B10660" t="s">
        <v>21192</v>
      </c>
    </row>
    <row r="10661" spans="1:2" x14ac:dyDescent="0.2">
      <c r="A10661" t="s">
        <v>21193</v>
      </c>
      <c r="B10661" t="s">
        <v>21194</v>
      </c>
    </row>
    <row r="10662" spans="1:2" x14ac:dyDescent="0.2">
      <c r="A10662" t="s">
        <v>21195</v>
      </c>
      <c r="B10662" t="s">
        <v>21196</v>
      </c>
    </row>
    <row r="10663" spans="1:2" x14ac:dyDescent="0.2">
      <c r="A10663" t="s">
        <v>21197</v>
      </c>
      <c r="B10663" t="s">
        <v>21198</v>
      </c>
    </row>
    <row r="10664" spans="1:2" x14ac:dyDescent="0.2">
      <c r="A10664" t="s">
        <v>21199</v>
      </c>
      <c r="B10664" t="s">
        <v>21200</v>
      </c>
    </row>
    <row r="10665" spans="1:2" x14ac:dyDescent="0.2">
      <c r="A10665" t="s">
        <v>6878</v>
      </c>
      <c r="B10665" t="s">
        <v>21201</v>
      </c>
    </row>
    <row r="10666" spans="1:2" x14ac:dyDescent="0.2">
      <c r="A10666" t="s">
        <v>21202</v>
      </c>
      <c r="B10666" t="s">
        <v>21203</v>
      </c>
    </row>
    <row r="10667" spans="1:2" x14ac:dyDescent="0.2">
      <c r="A10667" t="s">
        <v>21204</v>
      </c>
      <c r="B10667" t="s">
        <v>21205</v>
      </c>
    </row>
    <row r="10668" spans="1:2" x14ac:dyDescent="0.2">
      <c r="A10668" t="s">
        <v>21206</v>
      </c>
      <c r="B10668" t="s">
        <v>21207</v>
      </c>
    </row>
    <row r="10669" spans="1:2" x14ac:dyDescent="0.2">
      <c r="A10669" t="s">
        <v>21208</v>
      </c>
      <c r="B10669" t="s">
        <v>21209</v>
      </c>
    </row>
    <row r="10670" spans="1:2" x14ac:dyDescent="0.2">
      <c r="A10670" t="s">
        <v>21210</v>
      </c>
      <c r="B10670" t="s">
        <v>21211</v>
      </c>
    </row>
    <row r="10671" spans="1:2" x14ac:dyDescent="0.2">
      <c r="A10671" t="s">
        <v>21212</v>
      </c>
      <c r="B10671" t="s">
        <v>21213</v>
      </c>
    </row>
    <row r="10672" spans="1:2" x14ac:dyDescent="0.2">
      <c r="A10672" t="s">
        <v>21214</v>
      </c>
      <c r="B10672" t="s">
        <v>21215</v>
      </c>
    </row>
    <row r="10673" spans="1:2" x14ac:dyDescent="0.2">
      <c r="A10673" t="s">
        <v>21216</v>
      </c>
      <c r="B10673" t="s">
        <v>21217</v>
      </c>
    </row>
    <row r="10674" spans="1:2" x14ac:dyDescent="0.2">
      <c r="A10674" t="s">
        <v>21218</v>
      </c>
      <c r="B10674" t="s">
        <v>21219</v>
      </c>
    </row>
    <row r="10675" spans="1:2" x14ac:dyDescent="0.2">
      <c r="A10675" t="s">
        <v>21220</v>
      </c>
      <c r="B10675" t="s">
        <v>21221</v>
      </c>
    </row>
    <row r="10676" spans="1:2" x14ac:dyDescent="0.2">
      <c r="A10676" t="s">
        <v>21222</v>
      </c>
      <c r="B10676" t="s">
        <v>21223</v>
      </c>
    </row>
    <row r="10677" spans="1:2" x14ac:dyDescent="0.2">
      <c r="A10677" t="s">
        <v>21224</v>
      </c>
      <c r="B10677" t="s">
        <v>21225</v>
      </c>
    </row>
    <row r="10678" spans="1:2" x14ac:dyDescent="0.2">
      <c r="A10678" t="s">
        <v>21226</v>
      </c>
      <c r="B10678" t="s">
        <v>21227</v>
      </c>
    </row>
    <row r="10679" spans="1:2" x14ac:dyDescent="0.2">
      <c r="A10679" t="s">
        <v>21228</v>
      </c>
      <c r="B10679" t="s">
        <v>21229</v>
      </c>
    </row>
    <row r="10680" spans="1:2" x14ac:dyDescent="0.2">
      <c r="A10680" t="s">
        <v>21230</v>
      </c>
      <c r="B10680" t="s">
        <v>21231</v>
      </c>
    </row>
    <row r="10681" spans="1:2" x14ac:dyDescent="0.2">
      <c r="A10681" t="s">
        <v>21232</v>
      </c>
      <c r="B10681" t="s">
        <v>21233</v>
      </c>
    </row>
    <row r="10682" spans="1:2" x14ac:dyDescent="0.2">
      <c r="A10682" t="s">
        <v>21234</v>
      </c>
      <c r="B10682" t="s">
        <v>21235</v>
      </c>
    </row>
    <row r="10683" spans="1:2" x14ac:dyDescent="0.2">
      <c r="A10683" t="s">
        <v>21236</v>
      </c>
      <c r="B10683" t="s">
        <v>21237</v>
      </c>
    </row>
    <row r="10684" spans="1:2" x14ac:dyDescent="0.2">
      <c r="A10684" t="s">
        <v>21238</v>
      </c>
      <c r="B10684" t="s">
        <v>21239</v>
      </c>
    </row>
    <row r="10685" spans="1:2" x14ac:dyDescent="0.2">
      <c r="A10685" t="s">
        <v>21240</v>
      </c>
      <c r="B10685" t="s">
        <v>21241</v>
      </c>
    </row>
    <row r="10686" spans="1:2" x14ac:dyDescent="0.2">
      <c r="A10686" t="s">
        <v>21242</v>
      </c>
      <c r="B10686" t="s">
        <v>21243</v>
      </c>
    </row>
    <row r="10687" spans="1:2" x14ac:dyDescent="0.2">
      <c r="A10687" t="s">
        <v>21244</v>
      </c>
      <c r="B10687" t="s">
        <v>21245</v>
      </c>
    </row>
    <row r="10688" spans="1:2" x14ac:dyDescent="0.2">
      <c r="A10688" t="s">
        <v>21246</v>
      </c>
      <c r="B10688" t="s">
        <v>21247</v>
      </c>
    </row>
    <row r="10689" spans="1:2" x14ac:dyDescent="0.2">
      <c r="A10689" t="s">
        <v>21248</v>
      </c>
      <c r="B10689" t="s">
        <v>21249</v>
      </c>
    </row>
    <row r="10690" spans="1:2" x14ac:dyDescent="0.2">
      <c r="A10690" t="s">
        <v>21250</v>
      </c>
      <c r="B10690" t="s">
        <v>21251</v>
      </c>
    </row>
    <row r="10691" spans="1:2" x14ac:dyDescent="0.2">
      <c r="A10691" t="s">
        <v>21252</v>
      </c>
      <c r="B10691" t="s">
        <v>21253</v>
      </c>
    </row>
    <row r="10692" spans="1:2" x14ac:dyDescent="0.2">
      <c r="A10692" t="s">
        <v>21254</v>
      </c>
      <c r="B10692" t="s">
        <v>21255</v>
      </c>
    </row>
    <row r="10693" spans="1:2" x14ac:dyDescent="0.2">
      <c r="A10693" t="s">
        <v>21256</v>
      </c>
      <c r="B10693" t="s">
        <v>21257</v>
      </c>
    </row>
    <row r="10694" spans="1:2" x14ac:dyDescent="0.2">
      <c r="A10694" t="s">
        <v>21258</v>
      </c>
      <c r="B10694" t="s">
        <v>21259</v>
      </c>
    </row>
    <row r="10695" spans="1:2" x14ac:dyDescent="0.2">
      <c r="A10695" t="s">
        <v>21260</v>
      </c>
      <c r="B10695" t="s">
        <v>21261</v>
      </c>
    </row>
    <row r="10696" spans="1:2" x14ac:dyDescent="0.2">
      <c r="A10696" t="s">
        <v>21262</v>
      </c>
      <c r="B10696" t="s">
        <v>21263</v>
      </c>
    </row>
    <row r="10697" spans="1:2" x14ac:dyDescent="0.2">
      <c r="A10697" t="s">
        <v>21264</v>
      </c>
      <c r="B10697" t="s">
        <v>21265</v>
      </c>
    </row>
    <row r="10698" spans="1:2" x14ac:dyDescent="0.2">
      <c r="A10698" t="s">
        <v>21266</v>
      </c>
      <c r="B10698" t="s">
        <v>21267</v>
      </c>
    </row>
    <row r="10699" spans="1:2" x14ac:dyDescent="0.2">
      <c r="A10699" t="s">
        <v>21268</v>
      </c>
      <c r="B10699" t="s">
        <v>21269</v>
      </c>
    </row>
    <row r="10700" spans="1:2" x14ac:dyDescent="0.2">
      <c r="A10700" t="s">
        <v>21270</v>
      </c>
      <c r="B10700" t="s">
        <v>21271</v>
      </c>
    </row>
    <row r="10701" spans="1:2" x14ac:dyDescent="0.2">
      <c r="A10701" t="s">
        <v>21272</v>
      </c>
      <c r="B10701" t="s">
        <v>21273</v>
      </c>
    </row>
    <row r="10702" spans="1:2" x14ac:dyDescent="0.2">
      <c r="A10702" t="s">
        <v>21274</v>
      </c>
      <c r="B10702" t="s">
        <v>21275</v>
      </c>
    </row>
    <row r="10703" spans="1:2" x14ac:dyDescent="0.2">
      <c r="A10703" t="s">
        <v>21276</v>
      </c>
      <c r="B10703" t="s">
        <v>21277</v>
      </c>
    </row>
    <row r="10704" spans="1:2" x14ac:dyDescent="0.2">
      <c r="A10704" t="s">
        <v>21278</v>
      </c>
      <c r="B10704" t="s">
        <v>21279</v>
      </c>
    </row>
    <row r="10705" spans="1:2" x14ac:dyDescent="0.2">
      <c r="A10705" t="s">
        <v>21280</v>
      </c>
      <c r="B10705" t="s">
        <v>21281</v>
      </c>
    </row>
    <row r="10706" spans="1:2" x14ac:dyDescent="0.2">
      <c r="A10706" t="s">
        <v>21282</v>
      </c>
      <c r="B10706" t="s">
        <v>21283</v>
      </c>
    </row>
    <row r="10707" spans="1:2" x14ac:dyDescent="0.2">
      <c r="A10707" t="s">
        <v>21284</v>
      </c>
      <c r="B10707" t="s">
        <v>21285</v>
      </c>
    </row>
    <row r="10708" spans="1:2" x14ac:dyDescent="0.2">
      <c r="A10708" t="s">
        <v>21286</v>
      </c>
      <c r="B10708" t="s">
        <v>21287</v>
      </c>
    </row>
    <row r="10709" spans="1:2" x14ac:dyDescent="0.2">
      <c r="A10709" t="s">
        <v>21288</v>
      </c>
      <c r="B10709" t="s">
        <v>21289</v>
      </c>
    </row>
    <row r="10710" spans="1:2" x14ac:dyDescent="0.2">
      <c r="A10710" t="s">
        <v>21290</v>
      </c>
      <c r="B10710" t="s">
        <v>21291</v>
      </c>
    </row>
    <row r="10711" spans="1:2" x14ac:dyDescent="0.2">
      <c r="A10711" t="s">
        <v>21292</v>
      </c>
      <c r="B10711" t="s">
        <v>21293</v>
      </c>
    </row>
    <row r="10712" spans="1:2" x14ac:dyDescent="0.2">
      <c r="A10712" t="s">
        <v>21294</v>
      </c>
      <c r="B10712" t="s">
        <v>21295</v>
      </c>
    </row>
    <row r="10713" spans="1:2" x14ac:dyDescent="0.2">
      <c r="A10713" t="s">
        <v>21296</v>
      </c>
      <c r="B10713" t="s">
        <v>21297</v>
      </c>
    </row>
    <row r="10714" spans="1:2" x14ac:dyDescent="0.2">
      <c r="A10714" t="s">
        <v>21298</v>
      </c>
      <c r="B10714" t="s">
        <v>21299</v>
      </c>
    </row>
    <row r="10715" spans="1:2" x14ac:dyDescent="0.2">
      <c r="A10715" t="s">
        <v>21300</v>
      </c>
      <c r="B10715" t="s">
        <v>21301</v>
      </c>
    </row>
    <row r="10716" spans="1:2" x14ac:dyDescent="0.2">
      <c r="A10716" t="s">
        <v>21302</v>
      </c>
      <c r="B10716" t="s">
        <v>21303</v>
      </c>
    </row>
    <row r="10717" spans="1:2" x14ac:dyDescent="0.2">
      <c r="A10717" t="s">
        <v>21304</v>
      </c>
      <c r="B10717" t="s">
        <v>21305</v>
      </c>
    </row>
    <row r="10718" spans="1:2" x14ac:dyDescent="0.2">
      <c r="A10718" t="s">
        <v>21306</v>
      </c>
      <c r="B10718" t="s">
        <v>21307</v>
      </c>
    </row>
    <row r="10719" spans="1:2" x14ac:dyDescent="0.2">
      <c r="A10719" t="s">
        <v>21308</v>
      </c>
      <c r="B10719" t="s">
        <v>21309</v>
      </c>
    </row>
    <row r="10720" spans="1:2" x14ac:dyDescent="0.2">
      <c r="A10720" t="s">
        <v>21310</v>
      </c>
      <c r="B10720" t="s">
        <v>21311</v>
      </c>
    </row>
    <row r="10721" spans="1:2" x14ac:dyDescent="0.2">
      <c r="A10721" t="s">
        <v>21312</v>
      </c>
      <c r="B10721" t="s">
        <v>21313</v>
      </c>
    </row>
    <row r="10722" spans="1:2" x14ac:dyDescent="0.2">
      <c r="A10722" t="s">
        <v>21314</v>
      </c>
      <c r="B10722" t="s">
        <v>21315</v>
      </c>
    </row>
    <row r="10723" spans="1:2" x14ac:dyDescent="0.2">
      <c r="A10723" t="s">
        <v>21316</v>
      </c>
      <c r="B10723" t="s">
        <v>21317</v>
      </c>
    </row>
    <row r="10724" spans="1:2" x14ac:dyDescent="0.2">
      <c r="A10724" t="s">
        <v>21318</v>
      </c>
      <c r="B10724" t="s">
        <v>21319</v>
      </c>
    </row>
    <row r="10725" spans="1:2" x14ac:dyDescent="0.2">
      <c r="A10725" t="s">
        <v>21320</v>
      </c>
      <c r="B10725" t="s">
        <v>21321</v>
      </c>
    </row>
    <row r="10726" spans="1:2" x14ac:dyDescent="0.2">
      <c r="A10726" t="s">
        <v>21322</v>
      </c>
      <c r="B10726" t="s">
        <v>21323</v>
      </c>
    </row>
    <row r="10727" spans="1:2" x14ac:dyDescent="0.2">
      <c r="A10727" t="s">
        <v>21324</v>
      </c>
      <c r="B10727" t="s">
        <v>21325</v>
      </c>
    </row>
    <row r="10728" spans="1:2" x14ac:dyDescent="0.2">
      <c r="A10728" t="s">
        <v>21326</v>
      </c>
      <c r="B10728" t="s">
        <v>21327</v>
      </c>
    </row>
    <row r="10729" spans="1:2" x14ac:dyDescent="0.2">
      <c r="A10729" t="s">
        <v>21328</v>
      </c>
      <c r="B10729" t="s">
        <v>21329</v>
      </c>
    </row>
    <row r="10730" spans="1:2" x14ac:dyDescent="0.2">
      <c r="A10730" t="s">
        <v>21330</v>
      </c>
      <c r="B10730" t="s">
        <v>21331</v>
      </c>
    </row>
    <row r="10731" spans="1:2" x14ac:dyDescent="0.2">
      <c r="A10731" t="s">
        <v>21332</v>
      </c>
      <c r="B10731" t="s">
        <v>21333</v>
      </c>
    </row>
    <row r="10732" spans="1:2" x14ac:dyDescent="0.2">
      <c r="A10732" t="s">
        <v>21334</v>
      </c>
      <c r="B10732" t="s">
        <v>21335</v>
      </c>
    </row>
    <row r="10733" spans="1:2" x14ac:dyDescent="0.2">
      <c r="A10733" t="s">
        <v>21336</v>
      </c>
      <c r="B10733" t="s">
        <v>21337</v>
      </c>
    </row>
    <row r="10734" spans="1:2" x14ac:dyDescent="0.2">
      <c r="A10734" t="s">
        <v>21338</v>
      </c>
      <c r="B10734" t="s">
        <v>21339</v>
      </c>
    </row>
    <row r="10735" spans="1:2" x14ac:dyDescent="0.2">
      <c r="A10735" t="s">
        <v>21340</v>
      </c>
      <c r="B10735" t="s">
        <v>21341</v>
      </c>
    </row>
    <row r="10736" spans="1:2" x14ac:dyDescent="0.2">
      <c r="A10736" t="s">
        <v>21342</v>
      </c>
      <c r="B10736" t="s">
        <v>21343</v>
      </c>
    </row>
    <row r="10737" spans="1:2" x14ac:dyDescent="0.2">
      <c r="A10737" t="s">
        <v>21344</v>
      </c>
      <c r="B10737" t="s">
        <v>21345</v>
      </c>
    </row>
    <row r="10738" spans="1:2" x14ac:dyDescent="0.2">
      <c r="A10738" t="s">
        <v>21346</v>
      </c>
      <c r="B10738" t="s">
        <v>21347</v>
      </c>
    </row>
    <row r="10739" spans="1:2" x14ac:dyDescent="0.2">
      <c r="A10739" t="s">
        <v>21348</v>
      </c>
      <c r="B10739" t="s">
        <v>21349</v>
      </c>
    </row>
    <row r="10740" spans="1:2" x14ac:dyDescent="0.2">
      <c r="A10740" t="s">
        <v>21350</v>
      </c>
      <c r="B10740" t="s">
        <v>21351</v>
      </c>
    </row>
    <row r="10741" spans="1:2" x14ac:dyDescent="0.2">
      <c r="A10741" t="s">
        <v>21352</v>
      </c>
      <c r="B10741" t="s">
        <v>21353</v>
      </c>
    </row>
    <row r="10742" spans="1:2" x14ac:dyDescent="0.2">
      <c r="A10742" t="s">
        <v>21354</v>
      </c>
      <c r="B10742" t="s">
        <v>21355</v>
      </c>
    </row>
    <row r="10743" spans="1:2" x14ac:dyDescent="0.2">
      <c r="A10743" t="s">
        <v>21356</v>
      </c>
      <c r="B10743" t="s">
        <v>21357</v>
      </c>
    </row>
    <row r="10744" spans="1:2" x14ac:dyDescent="0.2">
      <c r="A10744" t="s">
        <v>21358</v>
      </c>
      <c r="B10744" t="s">
        <v>21359</v>
      </c>
    </row>
    <row r="10745" spans="1:2" x14ac:dyDescent="0.2">
      <c r="A10745" t="s">
        <v>21360</v>
      </c>
      <c r="B10745" t="s">
        <v>21361</v>
      </c>
    </row>
    <row r="10746" spans="1:2" x14ac:dyDescent="0.2">
      <c r="A10746" t="s">
        <v>21362</v>
      </c>
      <c r="B10746" t="s">
        <v>21363</v>
      </c>
    </row>
    <row r="10747" spans="1:2" x14ac:dyDescent="0.2">
      <c r="A10747" t="s">
        <v>21364</v>
      </c>
      <c r="B10747" t="s">
        <v>21365</v>
      </c>
    </row>
    <row r="10748" spans="1:2" x14ac:dyDescent="0.2">
      <c r="A10748" t="s">
        <v>21366</v>
      </c>
      <c r="B10748" t="s">
        <v>21367</v>
      </c>
    </row>
    <row r="10749" spans="1:2" x14ac:dyDescent="0.2">
      <c r="A10749" t="s">
        <v>21368</v>
      </c>
      <c r="B10749" t="s">
        <v>21369</v>
      </c>
    </row>
    <row r="10750" spans="1:2" x14ac:dyDescent="0.2">
      <c r="A10750" t="s">
        <v>21370</v>
      </c>
      <c r="B10750" t="s">
        <v>21371</v>
      </c>
    </row>
    <row r="10751" spans="1:2" x14ac:dyDescent="0.2">
      <c r="A10751" t="s">
        <v>21372</v>
      </c>
      <c r="B10751" t="s">
        <v>21373</v>
      </c>
    </row>
    <row r="10752" spans="1:2" x14ac:dyDescent="0.2">
      <c r="A10752" t="s">
        <v>21374</v>
      </c>
      <c r="B10752" t="s">
        <v>21375</v>
      </c>
    </row>
    <row r="10753" spans="1:2" x14ac:dyDescent="0.2">
      <c r="A10753" t="s">
        <v>21376</v>
      </c>
      <c r="B10753" t="s">
        <v>21377</v>
      </c>
    </row>
    <row r="10754" spans="1:2" x14ac:dyDescent="0.2">
      <c r="A10754" t="s">
        <v>21378</v>
      </c>
      <c r="B10754" t="s">
        <v>21379</v>
      </c>
    </row>
    <row r="10755" spans="1:2" x14ac:dyDescent="0.2">
      <c r="A10755" t="s">
        <v>21380</v>
      </c>
      <c r="B10755" t="s">
        <v>21381</v>
      </c>
    </row>
    <row r="10756" spans="1:2" x14ac:dyDescent="0.2">
      <c r="A10756" t="s">
        <v>21382</v>
      </c>
      <c r="B10756" t="s">
        <v>21383</v>
      </c>
    </row>
    <row r="10757" spans="1:2" x14ac:dyDescent="0.2">
      <c r="A10757" t="s">
        <v>21384</v>
      </c>
      <c r="B10757" t="s">
        <v>21385</v>
      </c>
    </row>
    <row r="10758" spans="1:2" x14ac:dyDescent="0.2">
      <c r="A10758" t="s">
        <v>21386</v>
      </c>
      <c r="B10758" t="s">
        <v>21387</v>
      </c>
    </row>
    <row r="10759" spans="1:2" x14ac:dyDescent="0.2">
      <c r="A10759" t="s">
        <v>21388</v>
      </c>
      <c r="B10759" t="s">
        <v>21389</v>
      </c>
    </row>
    <row r="10760" spans="1:2" x14ac:dyDescent="0.2">
      <c r="A10760" t="s">
        <v>21390</v>
      </c>
      <c r="B10760" t="s">
        <v>21391</v>
      </c>
    </row>
    <row r="10761" spans="1:2" x14ac:dyDescent="0.2">
      <c r="A10761" t="s">
        <v>21392</v>
      </c>
      <c r="B10761" t="s">
        <v>21393</v>
      </c>
    </row>
    <row r="10762" spans="1:2" x14ac:dyDescent="0.2">
      <c r="A10762" t="s">
        <v>21394</v>
      </c>
      <c r="B10762" t="s">
        <v>21395</v>
      </c>
    </row>
    <row r="10763" spans="1:2" x14ac:dyDescent="0.2">
      <c r="A10763" t="s">
        <v>21396</v>
      </c>
      <c r="B10763" t="s">
        <v>21397</v>
      </c>
    </row>
    <row r="10764" spans="1:2" x14ac:dyDescent="0.2">
      <c r="A10764" t="s">
        <v>21398</v>
      </c>
      <c r="B10764" t="s">
        <v>21399</v>
      </c>
    </row>
    <row r="10765" spans="1:2" x14ac:dyDescent="0.2">
      <c r="A10765" t="s">
        <v>21400</v>
      </c>
      <c r="B10765" t="s">
        <v>21401</v>
      </c>
    </row>
    <row r="10766" spans="1:2" x14ac:dyDescent="0.2">
      <c r="A10766" t="s">
        <v>21402</v>
      </c>
      <c r="B10766" t="s">
        <v>21403</v>
      </c>
    </row>
    <row r="10767" spans="1:2" x14ac:dyDescent="0.2">
      <c r="A10767" t="s">
        <v>21404</v>
      </c>
      <c r="B10767" t="s">
        <v>21405</v>
      </c>
    </row>
    <row r="10768" spans="1:2" x14ac:dyDescent="0.2">
      <c r="A10768" t="s">
        <v>21406</v>
      </c>
      <c r="B10768" t="s">
        <v>21407</v>
      </c>
    </row>
    <row r="10769" spans="1:2" x14ac:dyDescent="0.2">
      <c r="A10769" t="s">
        <v>21408</v>
      </c>
      <c r="B10769" t="s">
        <v>21409</v>
      </c>
    </row>
    <row r="10770" spans="1:2" x14ac:dyDescent="0.2">
      <c r="A10770" t="s">
        <v>21410</v>
      </c>
      <c r="B10770" t="s">
        <v>21411</v>
      </c>
    </row>
    <row r="10771" spans="1:2" x14ac:dyDescent="0.2">
      <c r="A10771" t="s">
        <v>21412</v>
      </c>
      <c r="B10771" t="s">
        <v>21413</v>
      </c>
    </row>
    <row r="10772" spans="1:2" x14ac:dyDescent="0.2">
      <c r="A10772" t="s">
        <v>21414</v>
      </c>
      <c r="B10772" t="s">
        <v>21415</v>
      </c>
    </row>
    <row r="10773" spans="1:2" x14ac:dyDescent="0.2">
      <c r="A10773" t="s">
        <v>21416</v>
      </c>
      <c r="B10773" t="s">
        <v>21417</v>
      </c>
    </row>
    <row r="10774" spans="1:2" x14ac:dyDescent="0.2">
      <c r="A10774" t="s">
        <v>21418</v>
      </c>
      <c r="B10774" t="s">
        <v>21419</v>
      </c>
    </row>
    <row r="10775" spans="1:2" x14ac:dyDescent="0.2">
      <c r="A10775" t="s">
        <v>21420</v>
      </c>
      <c r="B10775" t="s">
        <v>21421</v>
      </c>
    </row>
    <row r="10776" spans="1:2" x14ac:dyDescent="0.2">
      <c r="A10776" t="s">
        <v>21422</v>
      </c>
      <c r="B10776" t="s">
        <v>21423</v>
      </c>
    </row>
    <row r="10777" spans="1:2" x14ac:dyDescent="0.2">
      <c r="A10777" t="s">
        <v>21424</v>
      </c>
      <c r="B10777" t="s">
        <v>21425</v>
      </c>
    </row>
    <row r="10778" spans="1:2" x14ac:dyDescent="0.2">
      <c r="A10778" t="s">
        <v>21426</v>
      </c>
      <c r="B10778" t="s">
        <v>21427</v>
      </c>
    </row>
    <row r="10779" spans="1:2" x14ac:dyDescent="0.2">
      <c r="A10779" t="s">
        <v>21428</v>
      </c>
      <c r="B10779" t="s">
        <v>21429</v>
      </c>
    </row>
    <row r="10780" spans="1:2" x14ac:dyDescent="0.2">
      <c r="A10780" t="s">
        <v>21430</v>
      </c>
      <c r="B10780" t="s">
        <v>21431</v>
      </c>
    </row>
    <row r="10781" spans="1:2" x14ac:dyDescent="0.2">
      <c r="A10781" t="s">
        <v>21432</v>
      </c>
      <c r="B10781" t="s">
        <v>21433</v>
      </c>
    </row>
    <row r="10782" spans="1:2" x14ac:dyDescent="0.2">
      <c r="A10782" t="s">
        <v>21434</v>
      </c>
      <c r="B10782" t="s">
        <v>21435</v>
      </c>
    </row>
    <row r="10783" spans="1:2" x14ac:dyDescent="0.2">
      <c r="A10783" t="s">
        <v>21436</v>
      </c>
      <c r="B10783" t="s">
        <v>21437</v>
      </c>
    </row>
    <row r="10784" spans="1:2" x14ac:dyDescent="0.2">
      <c r="A10784" t="s">
        <v>21438</v>
      </c>
      <c r="B10784" t="s">
        <v>21439</v>
      </c>
    </row>
    <row r="10785" spans="1:2" x14ac:dyDescent="0.2">
      <c r="A10785" t="s">
        <v>21440</v>
      </c>
      <c r="B10785" t="s">
        <v>21441</v>
      </c>
    </row>
    <row r="10786" spans="1:2" x14ac:dyDescent="0.2">
      <c r="A10786" t="s">
        <v>21442</v>
      </c>
      <c r="B10786" t="s">
        <v>21443</v>
      </c>
    </row>
    <row r="10787" spans="1:2" x14ac:dyDescent="0.2">
      <c r="A10787" t="s">
        <v>21444</v>
      </c>
      <c r="B10787" t="s">
        <v>21445</v>
      </c>
    </row>
    <row r="10788" spans="1:2" x14ac:dyDescent="0.2">
      <c r="A10788" t="s">
        <v>21446</v>
      </c>
      <c r="B10788" t="s">
        <v>21447</v>
      </c>
    </row>
    <row r="10789" spans="1:2" x14ac:dyDescent="0.2">
      <c r="A10789" t="s">
        <v>21448</v>
      </c>
      <c r="B10789" t="s">
        <v>21449</v>
      </c>
    </row>
    <row r="10790" spans="1:2" x14ac:dyDescent="0.2">
      <c r="A10790" t="s">
        <v>21450</v>
      </c>
      <c r="B10790" t="s">
        <v>21451</v>
      </c>
    </row>
    <row r="10791" spans="1:2" x14ac:dyDescent="0.2">
      <c r="A10791" t="s">
        <v>21452</v>
      </c>
      <c r="B10791" t="s">
        <v>21453</v>
      </c>
    </row>
    <row r="10792" spans="1:2" x14ac:dyDescent="0.2">
      <c r="A10792" t="s">
        <v>21454</v>
      </c>
      <c r="B10792" t="s">
        <v>21455</v>
      </c>
    </row>
    <row r="10793" spans="1:2" x14ac:dyDescent="0.2">
      <c r="A10793" t="s">
        <v>21456</v>
      </c>
      <c r="B10793" t="s">
        <v>21457</v>
      </c>
    </row>
    <row r="10794" spans="1:2" x14ac:dyDescent="0.2">
      <c r="A10794" t="s">
        <v>21458</v>
      </c>
      <c r="B10794" t="s">
        <v>21459</v>
      </c>
    </row>
    <row r="10795" spans="1:2" x14ac:dyDescent="0.2">
      <c r="A10795" t="s">
        <v>21460</v>
      </c>
      <c r="B10795" t="s">
        <v>21461</v>
      </c>
    </row>
    <row r="10796" spans="1:2" x14ac:dyDescent="0.2">
      <c r="A10796" t="s">
        <v>21462</v>
      </c>
      <c r="B10796" t="s">
        <v>21463</v>
      </c>
    </row>
    <row r="10797" spans="1:2" x14ac:dyDescent="0.2">
      <c r="A10797" t="s">
        <v>21464</v>
      </c>
      <c r="B10797" t="s">
        <v>21465</v>
      </c>
    </row>
    <row r="10798" spans="1:2" x14ac:dyDescent="0.2">
      <c r="A10798" t="s">
        <v>21466</v>
      </c>
      <c r="B10798" t="s">
        <v>21467</v>
      </c>
    </row>
    <row r="10799" spans="1:2" x14ac:dyDescent="0.2">
      <c r="A10799" t="s">
        <v>21468</v>
      </c>
      <c r="B10799" t="s">
        <v>21469</v>
      </c>
    </row>
    <row r="10800" spans="1:2" x14ac:dyDescent="0.2">
      <c r="A10800" t="s">
        <v>21470</v>
      </c>
      <c r="B10800" t="s">
        <v>21471</v>
      </c>
    </row>
    <row r="10801" spans="1:2" x14ac:dyDescent="0.2">
      <c r="A10801" t="s">
        <v>21472</v>
      </c>
      <c r="B10801" t="s">
        <v>21473</v>
      </c>
    </row>
    <row r="10802" spans="1:2" x14ac:dyDescent="0.2">
      <c r="A10802" t="s">
        <v>21474</v>
      </c>
      <c r="B10802" t="s">
        <v>21475</v>
      </c>
    </row>
    <row r="10803" spans="1:2" x14ac:dyDescent="0.2">
      <c r="A10803" t="s">
        <v>21476</v>
      </c>
      <c r="B10803" t="s">
        <v>21477</v>
      </c>
    </row>
    <row r="10804" spans="1:2" x14ac:dyDescent="0.2">
      <c r="A10804" t="s">
        <v>21478</v>
      </c>
      <c r="B10804" t="s">
        <v>21479</v>
      </c>
    </row>
    <row r="10805" spans="1:2" x14ac:dyDescent="0.2">
      <c r="A10805" t="s">
        <v>21480</v>
      </c>
      <c r="B10805" t="s">
        <v>21481</v>
      </c>
    </row>
    <row r="10806" spans="1:2" x14ac:dyDescent="0.2">
      <c r="A10806" t="s">
        <v>21482</v>
      </c>
      <c r="B10806" t="s">
        <v>21483</v>
      </c>
    </row>
    <row r="10807" spans="1:2" x14ac:dyDescent="0.2">
      <c r="A10807" t="s">
        <v>21484</v>
      </c>
      <c r="B10807" t="s">
        <v>21485</v>
      </c>
    </row>
    <row r="10808" spans="1:2" x14ac:dyDescent="0.2">
      <c r="A10808" t="s">
        <v>21486</v>
      </c>
      <c r="B10808" t="s">
        <v>21487</v>
      </c>
    </row>
    <row r="10809" spans="1:2" x14ac:dyDescent="0.2">
      <c r="A10809" t="s">
        <v>21488</v>
      </c>
      <c r="B10809" t="s">
        <v>21489</v>
      </c>
    </row>
    <row r="10810" spans="1:2" x14ac:dyDescent="0.2">
      <c r="A10810" t="s">
        <v>21490</v>
      </c>
      <c r="B10810" t="s">
        <v>21491</v>
      </c>
    </row>
    <row r="10811" spans="1:2" x14ac:dyDescent="0.2">
      <c r="A10811" t="s">
        <v>21492</v>
      </c>
      <c r="B10811" t="s">
        <v>21493</v>
      </c>
    </row>
    <row r="10812" spans="1:2" x14ac:dyDescent="0.2">
      <c r="A10812" t="s">
        <v>21494</v>
      </c>
      <c r="B10812" t="s">
        <v>21495</v>
      </c>
    </row>
    <row r="10813" spans="1:2" x14ac:dyDescent="0.2">
      <c r="A10813" t="s">
        <v>21496</v>
      </c>
      <c r="B10813" t="s">
        <v>21497</v>
      </c>
    </row>
    <row r="10814" spans="1:2" x14ac:dyDescent="0.2">
      <c r="A10814" t="s">
        <v>21498</v>
      </c>
      <c r="B10814" t="s">
        <v>21499</v>
      </c>
    </row>
    <row r="10815" spans="1:2" x14ac:dyDescent="0.2">
      <c r="A10815" t="s">
        <v>21500</v>
      </c>
      <c r="B10815" t="s">
        <v>21501</v>
      </c>
    </row>
    <row r="10816" spans="1:2" x14ac:dyDescent="0.2">
      <c r="A10816" t="s">
        <v>21502</v>
      </c>
      <c r="B10816" t="s">
        <v>21503</v>
      </c>
    </row>
    <row r="10817" spans="1:2" x14ac:dyDescent="0.2">
      <c r="A10817" t="s">
        <v>21504</v>
      </c>
      <c r="B10817" t="s">
        <v>21505</v>
      </c>
    </row>
    <row r="10818" spans="1:2" x14ac:dyDescent="0.2">
      <c r="A10818" t="s">
        <v>21506</v>
      </c>
      <c r="B10818" t="s">
        <v>21507</v>
      </c>
    </row>
    <row r="10819" spans="1:2" x14ac:dyDescent="0.2">
      <c r="A10819" t="s">
        <v>21508</v>
      </c>
      <c r="B10819" t="s">
        <v>21509</v>
      </c>
    </row>
    <row r="10820" spans="1:2" x14ac:dyDescent="0.2">
      <c r="A10820" t="s">
        <v>21510</v>
      </c>
      <c r="B10820" t="s">
        <v>21511</v>
      </c>
    </row>
    <row r="10821" spans="1:2" x14ac:dyDescent="0.2">
      <c r="A10821" t="s">
        <v>21512</v>
      </c>
      <c r="B10821" t="s">
        <v>21513</v>
      </c>
    </row>
    <row r="10822" spans="1:2" x14ac:dyDescent="0.2">
      <c r="A10822" t="s">
        <v>21514</v>
      </c>
      <c r="B10822" t="s">
        <v>21515</v>
      </c>
    </row>
    <row r="10823" spans="1:2" x14ac:dyDescent="0.2">
      <c r="A10823" t="s">
        <v>21516</v>
      </c>
      <c r="B10823" t="s">
        <v>21517</v>
      </c>
    </row>
    <row r="10824" spans="1:2" x14ac:dyDescent="0.2">
      <c r="A10824" t="s">
        <v>21518</v>
      </c>
      <c r="B10824" t="s">
        <v>21519</v>
      </c>
    </row>
    <row r="10825" spans="1:2" x14ac:dyDescent="0.2">
      <c r="A10825" t="s">
        <v>21520</v>
      </c>
      <c r="B10825" t="s">
        <v>21521</v>
      </c>
    </row>
    <row r="10826" spans="1:2" x14ac:dyDescent="0.2">
      <c r="A10826" t="s">
        <v>21522</v>
      </c>
      <c r="B10826" t="s">
        <v>21523</v>
      </c>
    </row>
    <row r="10827" spans="1:2" x14ac:dyDescent="0.2">
      <c r="A10827" t="s">
        <v>21524</v>
      </c>
      <c r="B10827" t="s">
        <v>21525</v>
      </c>
    </row>
    <row r="10828" spans="1:2" x14ac:dyDescent="0.2">
      <c r="A10828" t="s">
        <v>21526</v>
      </c>
      <c r="B10828" t="s">
        <v>21527</v>
      </c>
    </row>
    <row r="10829" spans="1:2" x14ac:dyDescent="0.2">
      <c r="A10829" t="s">
        <v>21528</v>
      </c>
      <c r="B10829" t="s">
        <v>21529</v>
      </c>
    </row>
    <row r="10830" spans="1:2" x14ac:dyDescent="0.2">
      <c r="A10830" t="s">
        <v>21530</v>
      </c>
      <c r="B10830" t="s">
        <v>21531</v>
      </c>
    </row>
    <row r="10831" spans="1:2" x14ac:dyDescent="0.2">
      <c r="A10831" t="s">
        <v>21532</v>
      </c>
      <c r="B10831" t="s">
        <v>21533</v>
      </c>
    </row>
    <row r="10832" spans="1:2" x14ac:dyDescent="0.2">
      <c r="A10832" t="s">
        <v>21534</v>
      </c>
      <c r="B10832" t="s">
        <v>21535</v>
      </c>
    </row>
    <row r="10833" spans="1:2" x14ac:dyDescent="0.2">
      <c r="A10833" t="s">
        <v>21536</v>
      </c>
      <c r="B10833" t="s">
        <v>21537</v>
      </c>
    </row>
    <row r="10834" spans="1:2" x14ac:dyDescent="0.2">
      <c r="A10834" t="s">
        <v>21538</v>
      </c>
      <c r="B10834" t="s">
        <v>21539</v>
      </c>
    </row>
    <row r="10835" spans="1:2" x14ac:dyDescent="0.2">
      <c r="A10835" t="s">
        <v>21540</v>
      </c>
      <c r="B10835" t="s">
        <v>21541</v>
      </c>
    </row>
    <row r="10836" spans="1:2" x14ac:dyDescent="0.2">
      <c r="A10836" t="s">
        <v>21542</v>
      </c>
      <c r="B10836" t="s">
        <v>21543</v>
      </c>
    </row>
    <row r="10837" spans="1:2" x14ac:dyDescent="0.2">
      <c r="A10837" t="s">
        <v>21544</v>
      </c>
      <c r="B10837" t="s">
        <v>21545</v>
      </c>
    </row>
    <row r="10838" spans="1:2" x14ac:dyDescent="0.2">
      <c r="A10838" t="s">
        <v>21546</v>
      </c>
      <c r="B10838" t="s">
        <v>21547</v>
      </c>
    </row>
    <row r="10839" spans="1:2" x14ac:dyDescent="0.2">
      <c r="A10839" t="s">
        <v>21548</v>
      </c>
      <c r="B10839" t="s">
        <v>21549</v>
      </c>
    </row>
    <row r="10840" spans="1:2" x14ac:dyDescent="0.2">
      <c r="A10840" t="s">
        <v>21550</v>
      </c>
      <c r="B10840" t="s">
        <v>21551</v>
      </c>
    </row>
    <row r="10841" spans="1:2" x14ac:dyDescent="0.2">
      <c r="A10841" t="s">
        <v>21552</v>
      </c>
      <c r="B10841" t="s">
        <v>21553</v>
      </c>
    </row>
    <row r="10842" spans="1:2" x14ac:dyDescent="0.2">
      <c r="A10842" t="s">
        <v>21554</v>
      </c>
      <c r="B10842" t="s">
        <v>21555</v>
      </c>
    </row>
    <row r="10843" spans="1:2" x14ac:dyDescent="0.2">
      <c r="A10843" t="s">
        <v>21556</v>
      </c>
      <c r="B10843" t="s">
        <v>21557</v>
      </c>
    </row>
    <row r="10844" spans="1:2" x14ac:dyDescent="0.2">
      <c r="A10844" t="s">
        <v>21558</v>
      </c>
      <c r="B10844" t="s">
        <v>21559</v>
      </c>
    </row>
    <row r="10845" spans="1:2" x14ac:dyDescent="0.2">
      <c r="A10845" t="s">
        <v>21560</v>
      </c>
      <c r="B10845" t="s">
        <v>21561</v>
      </c>
    </row>
    <row r="10846" spans="1:2" x14ac:dyDescent="0.2">
      <c r="A10846" t="s">
        <v>21562</v>
      </c>
      <c r="B10846" t="s">
        <v>21563</v>
      </c>
    </row>
    <row r="10847" spans="1:2" x14ac:dyDescent="0.2">
      <c r="A10847" t="s">
        <v>21564</v>
      </c>
      <c r="B10847" t="s">
        <v>21565</v>
      </c>
    </row>
    <row r="10848" spans="1:2" x14ac:dyDescent="0.2">
      <c r="A10848" t="s">
        <v>21566</v>
      </c>
      <c r="B10848" t="s">
        <v>21567</v>
      </c>
    </row>
    <row r="10849" spans="1:2" x14ac:dyDescent="0.2">
      <c r="A10849" t="s">
        <v>21568</v>
      </c>
      <c r="B10849" t="s">
        <v>21569</v>
      </c>
    </row>
    <row r="10850" spans="1:2" x14ac:dyDescent="0.2">
      <c r="A10850" t="s">
        <v>21570</v>
      </c>
      <c r="B10850" t="s">
        <v>21571</v>
      </c>
    </row>
    <row r="10851" spans="1:2" x14ac:dyDescent="0.2">
      <c r="A10851" t="s">
        <v>21572</v>
      </c>
      <c r="B10851" t="s">
        <v>21573</v>
      </c>
    </row>
    <row r="10852" spans="1:2" x14ac:dyDescent="0.2">
      <c r="A10852" t="s">
        <v>21574</v>
      </c>
      <c r="B10852" t="s">
        <v>21575</v>
      </c>
    </row>
    <row r="10853" spans="1:2" x14ac:dyDescent="0.2">
      <c r="A10853" t="s">
        <v>21576</v>
      </c>
      <c r="B10853" t="s">
        <v>21577</v>
      </c>
    </row>
    <row r="10854" spans="1:2" x14ac:dyDescent="0.2">
      <c r="A10854" t="s">
        <v>21578</v>
      </c>
      <c r="B10854" t="s">
        <v>21579</v>
      </c>
    </row>
    <row r="10855" spans="1:2" x14ac:dyDescent="0.2">
      <c r="A10855" t="s">
        <v>21580</v>
      </c>
      <c r="B10855" t="s">
        <v>21581</v>
      </c>
    </row>
    <row r="10856" spans="1:2" x14ac:dyDescent="0.2">
      <c r="A10856" t="s">
        <v>21582</v>
      </c>
      <c r="B10856" t="s">
        <v>21583</v>
      </c>
    </row>
    <row r="10857" spans="1:2" x14ac:dyDescent="0.2">
      <c r="A10857" t="s">
        <v>21584</v>
      </c>
      <c r="B10857" t="s">
        <v>21585</v>
      </c>
    </row>
    <row r="10858" spans="1:2" x14ac:dyDescent="0.2">
      <c r="A10858" t="s">
        <v>21586</v>
      </c>
      <c r="B10858" t="s">
        <v>21587</v>
      </c>
    </row>
    <row r="10859" spans="1:2" x14ac:dyDescent="0.2">
      <c r="A10859" t="s">
        <v>21588</v>
      </c>
      <c r="B10859" t="s">
        <v>21589</v>
      </c>
    </row>
    <row r="10860" spans="1:2" x14ac:dyDescent="0.2">
      <c r="A10860" t="s">
        <v>21590</v>
      </c>
      <c r="B10860" t="s">
        <v>21591</v>
      </c>
    </row>
    <row r="10861" spans="1:2" x14ac:dyDescent="0.2">
      <c r="A10861" t="s">
        <v>21592</v>
      </c>
      <c r="B10861" t="s">
        <v>21593</v>
      </c>
    </row>
    <row r="10862" spans="1:2" x14ac:dyDescent="0.2">
      <c r="A10862" t="s">
        <v>21594</v>
      </c>
      <c r="B10862" t="s">
        <v>21595</v>
      </c>
    </row>
    <row r="10863" spans="1:2" x14ac:dyDescent="0.2">
      <c r="A10863" t="s">
        <v>21596</v>
      </c>
      <c r="B10863" t="s">
        <v>21597</v>
      </c>
    </row>
    <row r="10864" spans="1:2" x14ac:dyDescent="0.2">
      <c r="A10864" t="s">
        <v>21598</v>
      </c>
      <c r="B10864" t="s">
        <v>21599</v>
      </c>
    </row>
    <row r="10865" spans="1:2" x14ac:dyDescent="0.2">
      <c r="A10865" t="s">
        <v>21600</v>
      </c>
      <c r="B10865" t="s">
        <v>21601</v>
      </c>
    </row>
    <row r="10866" spans="1:2" x14ac:dyDescent="0.2">
      <c r="A10866" t="s">
        <v>21602</v>
      </c>
      <c r="B10866" t="s">
        <v>21603</v>
      </c>
    </row>
    <row r="10867" spans="1:2" x14ac:dyDescent="0.2">
      <c r="A10867" t="s">
        <v>21604</v>
      </c>
      <c r="B10867" t="s">
        <v>21605</v>
      </c>
    </row>
    <row r="10868" spans="1:2" x14ac:dyDescent="0.2">
      <c r="A10868" t="s">
        <v>21606</v>
      </c>
      <c r="B10868" t="s">
        <v>21607</v>
      </c>
    </row>
    <row r="10869" spans="1:2" x14ac:dyDescent="0.2">
      <c r="A10869" t="s">
        <v>21608</v>
      </c>
      <c r="B10869" t="s">
        <v>21609</v>
      </c>
    </row>
    <row r="10870" spans="1:2" x14ac:dyDescent="0.2">
      <c r="A10870" t="s">
        <v>21610</v>
      </c>
      <c r="B10870" t="s">
        <v>21611</v>
      </c>
    </row>
    <row r="10871" spans="1:2" x14ac:dyDescent="0.2">
      <c r="A10871" t="s">
        <v>21612</v>
      </c>
      <c r="B10871" t="s">
        <v>21613</v>
      </c>
    </row>
    <row r="10872" spans="1:2" x14ac:dyDescent="0.2">
      <c r="A10872" t="s">
        <v>21614</v>
      </c>
      <c r="B10872" t="s">
        <v>21615</v>
      </c>
    </row>
    <row r="10873" spans="1:2" x14ac:dyDescent="0.2">
      <c r="A10873" t="s">
        <v>21616</v>
      </c>
      <c r="B10873" t="s">
        <v>21617</v>
      </c>
    </row>
    <row r="10874" spans="1:2" x14ac:dyDescent="0.2">
      <c r="A10874" t="s">
        <v>21618</v>
      </c>
      <c r="B10874" t="s">
        <v>21619</v>
      </c>
    </row>
    <row r="10875" spans="1:2" x14ac:dyDescent="0.2">
      <c r="A10875" t="s">
        <v>21620</v>
      </c>
      <c r="B10875" t="s">
        <v>21621</v>
      </c>
    </row>
    <row r="10876" spans="1:2" x14ac:dyDescent="0.2">
      <c r="A10876" t="s">
        <v>21622</v>
      </c>
      <c r="B10876" t="s">
        <v>21623</v>
      </c>
    </row>
    <row r="10877" spans="1:2" x14ac:dyDescent="0.2">
      <c r="A10877" t="s">
        <v>21624</v>
      </c>
      <c r="B10877" t="s">
        <v>21625</v>
      </c>
    </row>
    <row r="10878" spans="1:2" x14ac:dyDescent="0.2">
      <c r="A10878" t="s">
        <v>21626</v>
      </c>
      <c r="B10878" t="s">
        <v>21627</v>
      </c>
    </row>
    <row r="10879" spans="1:2" x14ac:dyDescent="0.2">
      <c r="A10879" t="s">
        <v>21628</v>
      </c>
      <c r="B10879" t="s">
        <v>21629</v>
      </c>
    </row>
    <row r="10880" spans="1:2" x14ac:dyDescent="0.2">
      <c r="A10880" t="s">
        <v>21630</v>
      </c>
      <c r="B10880" t="s">
        <v>21631</v>
      </c>
    </row>
    <row r="10881" spans="1:2" x14ac:dyDescent="0.2">
      <c r="A10881" t="s">
        <v>21632</v>
      </c>
      <c r="B10881" t="s">
        <v>21633</v>
      </c>
    </row>
    <row r="10882" spans="1:2" x14ac:dyDescent="0.2">
      <c r="A10882" t="s">
        <v>21634</v>
      </c>
      <c r="B10882" t="s">
        <v>21635</v>
      </c>
    </row>
    <row r="10883" spans="1:2" x14ac:dyDescent="0.2">
      <c r="A10883" t="s">
        <v>21636</v>
      </c>
      <c r="B10883" t="s">
        <v>21637</v>
      </c>
    </row>
    <row r="10884" spans="1:2" x14ac:dyDescent="0.2">
      <c r="A10884" t="s">
        <v>21638</v>
      </c>
      <c r="B10884" t="s">
        <v>21639</v>
      </c>
    </row>
    <row r="10885" spans="1:2" x14ac:dyDescent="0.2">
      <c r="A10885" t="s">
        <v>21640</v>
      </c>
      <c r="B10885" t="s">
        <v>21641</v>
      </c>
    </row>
    <row r="10886" spans="1:2" x14ac:dyDescent="0.2">
      <c r="A10886" t="s">
        <v>21642</v>
      </c>
      <c r="B10886" t="s">
        <v>21643</v>
      </c>
    </row>
    <row r="10887" spans="1:2" x14ac:dyDescent="0.2">
      <c r="A10887" t="s">
        <v>21644</v>
      </c>
      <c r="B10887" t="s">
        <v>21645</v>
      </c>
    </row>
    <row r="10888" spans="1:2" x14ac:dyDescent="0.2">
      <c r="A10888" t="s">
        <v>21646</v>
      </c>
      <c r="B10888" t="s">
        <v>21647</v>
      </c>
    </row>
    <row r="10889" spans="1:2" x14ac:dyDescent="0.2">
      <c r="A10889" t="s">
        <v>21648</v>
      </c>
      <c r="B10889" t="s">
        <v>21649</v>
      </c>
    </row>
    <row r="10890" spans="1:2" x14ac:dyDescent="0.2">
      <c r="A10890" t="s">
        <v>21650</v>
      </c>
      <c r="B10890" t="s">
        <v>21651</v>
      </c>
    </row>
    <row r="10891" spans="1:2" x14ac:dyDescent="0.2">
      <c r="A10891" t="s">
        <v>21652</v>
      </c>
      <c r="B10891" t="s">
        <v>21653</v>
      </c>
    </row>
    <row r="10892" spans="1:2" x14ac:dyDescent="0.2">
      <c r="A10892" t="s">
        <v>21654</v>
      </c>
      <c r="B10892" t="s">
        <v>21655</v>
      </c>
    </row>
    <row r="10893" spans="1:2" x14ac:dyDescent="0.2">
      <c r="A10893" t="s">
        <v>21656</v>
      </c>
      <c r="B10893" t="s">
        <v>21657</v>
      </c>
    </row>
    <row r="10894" spans="1:2" x14ac:dyDescent="0.2">
      <c r="A10894" t="s">
        <v>21658</v>
      </c>
      <c r="B10894" t="s">
        <v>21659</v>
      </c>
    </row>
    <row r="10895" spans="1:2" x14ac:dyDescent="0.2">
      <c r="A10895" t="s">
        <v>21660</v>
      </c>
      <c r="B10895" t="s">
        <v>21661</v>
      </c>
    </row>
    <row r="10896" spans="1:2" x14ac:dyDescent="0.2">
      <c r="A10896" t="s">
        <v>21662</v>
      </c>
      <c r="B10896" t="s">
        <v>21663</v>
      </c>
    </row>
    <row r="10897" spans="1:2" x14ac:dyDescent="0.2">
      <c r="A10897" t="s">
        <v>21664</v>
      </c>
      <c r="B10897" t="s">
        <v>21665</v>
      </c>
    </row>
    <row r="10898" spans="1:2" x14ac:dyDescent="0.2">
      <c r="A10898" t="s">
        <v>21666</v>
      </c>
      <c r="B10898" t="s">
        <v>21667</v>
      </c>
    </row>
    <row r="10899" spans="1:2" x14ac:dyDescent="0.2">
      <c r="A10899" t="s">
        <v>21668</v>
      </c>
      <c r="B10899" t="s">
        <v>21669</v>
      </c>
    </row>
    <row r="10900" spans="1:2" x14ac:dyDescent="0.2">
      <c r="A10900" t="s">
        <v>21670</v>
      </c>
      <c r="B10900" t="s">
        <v>21671</v>
      </c>
    </row>
    <row r="10901" spans="1:2" x14ac:dyDescent="0.2">
      <c r="A10901" t="s">
        <v>21672</v>
      </c>
      <c r="B10901" t="s">
        <v>21673</v>
      </c>
    </row>
    <row r="10902" spans="1:2" x14ac:dyDescent="0.2">
      <c r="A10902" t="s">
        <v>21674</v>
      </c>
      <c r="B10902" t="s">
        <v>21675</v>
      </c>
    </row>
    <row r="10903" spans="1:2" x14ac:dyDescent="0.2">
      <c r="A10903" t="s">
        <v>21676</v>
      </c>
      <c r="B10903" t="s">
        <v>21677</v>
      </c>
    </row>
    <row r="10904" spans="1:2" x14ac:dyDescent="0.2">
      <c r="A10904" t="s">
        <v>21678</v>
      </c>
      <c r="B10904" t="s">
        <v>21679</v>
      </c>
    </row>
    <row r="10905" spans="1:2" x14ac:dyDescent="0.2">
      <c r="A10905" t="s">
        <v>21680</v>
      </c>
      <c r="B10905" t="s">
        <v>21681</v>
      </c>
    </row>
    <row r="10906" spans="1:2" x14ac:dyDescent="0.2">
      <c r="A10906" t="s">
        <v>21682</v>
      </c>
      <c r="B10906" t="s">
        <v>21683</v>
      </c>
    </row>
    <row r="10907" spans="1:2" x14ac:dyDescent="0.2">
      <c r="A10907" t="s">
        <v>21684</v>
      </c>
      <c r="B10907" t="s">
        <v>21685</v>
      </c>
    </row>
    <row r="10908" spans="1:2" x14ac:dyDescent="0.2">
      <c r="A10908" t="s">
        <v>21686</v>
      </c>
      <c r="B10908" t="s">
        <v>21687</v>
      </c>
    </row>
    <row r="10909" spans="1:2" x14ac:dyDescent="0.2">
      <c r="A10909" t="s">
        <v>21688</v>
      </c>
      <c r="B10909" t="s">
        <v>21689</v>
      </c>
    </row>
    <row r="10910" spans="1:2" x14ac:dyDescent="0.2">
      <c r="A10910" t="s">
        <v>21690</v>
      </c>
      <c r="B10910" t="s">
        <v>21691</v>
      </c>
    </row>
    <row r="10911" spans="1:2" x14ac:dyDescent="0.2">
      <c r="A10911" t="s">
        <v>21692</v>
      </c>
      <c r="B10911" t="s">
        <v>21693</v>
      </c>
    </row>
    <row r="10912" spans="1:2" x14ac:dyDescent="0.2">
      <c r="A10912" t="s">
        <v>21694</v>
      </c>
      <c r="B10912" t="s">
        <v>21695</v>
      </c>
    </row>
    <row r="10913" spans="1:2" x14ac:dyDescent="0.2">
      <c r="A10913" t="s">
        <v>21696</v>
      </c>
      <c r="B10913" t="s">
        <v>21697</v>
      </c>
    </row>
    <row r="10914" spans="1:2" x14ac:dyDescent="0.2">
      <c r="A10914" t="s">
        <v>21698</v>
      </c>
      <c r="B10914" t="s">
        <v>21699</v>
      </c>
    </row>
    <row r="10915" spans="1:2" x14ac:dyDescent="0.2">
      <c r="A10915" t="s">
        <v>21700</v>
      </c>
      <c r="B10915" t="s">
        <v>21701</v>
      </c>
    </row>
    <row r="10916" spans="1:2" x14ac:dyDescent="0.2">
      <c r="A10916" t="s">
        <v>21702</v>
      </c>
      <c r="B10916" t="s">
        <v>21703</v>
      </c>
    </row>
    <row r="10917" spans="1:2" x14ac:dyDescent="0.2">
      <c r="A10917" t="s">
        <v>21704</v>
      </c>
      <c r="B10917" t="s">
        <v>21705</v>
      </c>
    </row>
    <row r="10918" spans="1:2" x14ac:dyDescent="0.2">
      <c r="A10918" t="s">
        <v>21706</v>
      </c>
      <c r="B10918" t="s">
        <v>21707</v>
      </c>
    </row>
    <row r="10919" spans="1:2" x14ac:dyDescent="0.2">
      <c r="A10919" t="s">
        <v>21708</v>
      </c>
      <c r="B10919" t="s">
        <v>21709</v>
      </c>
    </row>
    <row r="10920" spans="1:2" x14ac:dyDescent="0.2">
      <c r="A10920" t="s">
        <v>21710</v>
      </c>
      <c r="B10920" t="s">
        <v>21711</v>
      </c>
    </row>
    <row r="10921" spans="1:2" x14ac:dyDescent="0.2">
      <c r="A10921" t="s">
        <v>21712</v>
      </c>
      <c r="B10921" t="s">
        <v>21713</v>
      </c>
    </row>
    <row r="10922" spans="1:2" x14ac:dyDescent="0.2">
      <c r="A10922" t="s">
        <v>21714</v>
      </c>
      <c r="B10922" t="s">
        <v>21715</v>
      </c>
    </row>
    <row r="10923" spans="1:2" x14ac:dyDescent="0.2">
      <c r="A10923" t="s">
        <v>21716</v>
      </c>
      <c r="B10923" t="s">
        <v>21717</v>
      </c>
    </row>
    <row r="10924" spans="1:2" x14ac:dyDescent="0.2">
      <c r="A10924" t="s">
        <v>21718</v>
      </c>
      <c r="B10924" t="s">
        <v>21719</v>
      </c>
    </row>
    <row r="10925" spans="1:2" x14ac:dyDescent="0.2">
      <c r="A10925" t="s">
        <v>21720</v>
      </c>
      <c r="B10925" t="s">
        <v>21721</v>
      </c>
    </row>
    <row r="10926" spans="1:2" x14ac:dyDescent="0.2">
      <c r="A10926" t="s">
        <v>21722</v>
      </c>
      <c r="B10926" t="s">
        <v>21723</v>
      </c>
    </row>
    <row r="10927" spans="1:2" x14ac:dyDescent="0.2">
      <c r="A10927" t="s">
        <v>21724</v>
      </c>
      <c r="B10927" t="s">
        <v>21725</v>
      </c>
    </row>
    <row r="10928" spans="1:2" x14ac:dyDescent="0.2">
      <c r="A10928" t="s">
        <v>21726</v>
      </c>
      <c r="B10928" t="s">
        <v>21727</v>
      </c>
    </row>
    <row r="10929" spans="1:2" x14ac:dyDescent="0.2">
      <c r="A10929" t="s">
        <v>21728</v>
      </c>
      <c r="B10929" t="s">
        <v>21729</v>
      </c>
    </row>
    <row r="10930" spans="1:2" x14ac:dyDescent="0.2">
      <c r="A10930" t="s">
        <v>21730</v>
      </c>
      <c r="B10930" t="s">
        <v>21731</v>
      </c>
    </row>
    <row r="10931" spans="1:2" x14ac:dyDescent="0.2">
      <c r="A10931" t="s">
        <v>21732</v>
      </c>
      <c r="B10931" t="s">
        <v>21733</v>
      </c>
    </row>
    <row r="10932" spans="1:2" x14ac:dyDescent="0.2">
      <c r="A10932" t="s">
        <v>21734</v>
      </c>
      <c r="B10932" t="s">
        <v>21735</v>
      </c>
    </row>
    <row r="10933" spans="1:2" x14ac:dyDescent="0.2">
      <c r="A10933" t="s">
        <v>21736</v>
      </c>
      <c r="B10933" t="s">
        <v>21737</v>
      </c>
    </row>
    <row r="10934" spans="1:2" x14ac:dyDescent="0.2">
      <c r="A10934" t="s">
        <v>21738</v>
      </c>
      <c r="B10934" t="s">
        <v>21739</v>
      </c>
    </row>
    <row r="10935" spans="1:2" x14ac:dyDescent="0.2">
      <c r="A10935" t="s">
        <v>21740</v>
      </c>
      <c r="B10935" t="s">
        <v>21741</v>
      </c>
    </row>
    <row r="10936" spans="1:2" x14ac:dyDescent="0.2">
      <c r="A10936" t="s">
        <v>21742</v>
      </c>
      <c r="B10936" t="s">
        <v>21743</v>
      </c>
    </row>
    <row r="10937" spans="1:2" x14ac:dyDescent="0.2">
      <c r="A10937" t="s">
        <v>21744</v>
      </c>
      <c r="B10937" t="s">
        <v>21745</v>
      </c>
    </row>
    <row r="10938" spans="1:2" x14ac:dyDescent="0.2">
      <c r="A10938" t="s">
        <v>21746</v>
      </c>
      <c r="B10938" t="s">
        <v>21747</v>
      </c>
    </row>
    <row r="10939" spans="1:2" x14ac:dyDescent="0.2">
      <c r="A10939" t="s">
        <v>21748</v>
      </c>
      <c r="B10939" t="s">
        <v>21749</v>
      </c>
    </row>
    <row r="10940" spans="1:2" x14ac:dyDescent="0.2">
      <c r="A10940" t="s">
        <v>21750</v>
      </c>
      <c r="B10940" t="s">
        <v>21751</v>
      </c>
    </row>
    <row r="10941" spans="1:2" x14ac:dyDescent="0.2">
      <c r="A10941" t="s">
        <v>21752</v>
      </c>
      <c r="B10941" t="s">
        <v>21753</v>
      </c>
    </row>
    <row r="10942" spans="1:2" x14ac:dyDescent="0.2">
      <c r="A10942" t="s">
        <v>21754</v>
      </c>
      <c r="B10942" t="s">
        <v>21755</v>
      </c>
    </row>
    <row r="10943" spans="1:2" x14ac:dyDescent="0.2">
      <c r="A10943" t="s">
        <v>21756</v>
      </c>
      <c r="B10943" t="s">
        <v>21757</v>
      </c>
    </row>
    <row r="10944" spans="1:2" x14ac:dyDescent="0.2">
      <c r="A10944" t="s">
        <v>21758</v>
      </c>
      <c r="B10944" t="s">
        <v>21759</v>
      </c>
    </row>
    <row r="10945" spans="1:2" x14ac:dyDescent="0.2">
      <c r="A10945" t="s">
        <v>21760</v>
      </c>
      <c r="B10945" t="s">
        <v>21761</v>
      </c>
    </row>
    <row r="10946" spans="1:2" x14ac:dyDescent="0.2">
      <c r="A10946" t="s">
        <v>21762</v>
      </c>
      <c r="B10946" t="s">
        <v>21763</v>
      </c>
    </row>
    <row r="10947" spans="1:2" x14ac:dyDescent="0.2">
      <c r="A10947" t="s">
        <v>21764</v>
      </c>
      <c r="B10947" t="s">
        <v>21765</v>
      </c>
    </row>
    <row r="10948" spans="1:2" x14ac:dyDescent="0.2">
      <c r="A10948" t="s">
        <v>21766</v>
      </c>
      <c r="B10948" t="s">
        <v>21767</v>
      </c>
    </row>
    <row r="10949" spans="1:2" x14ac:dyDescent="0.2">
      <c r="A10949" t="s">
        <v>21768</v>
      </c>
      <c r="B10949" t="s">
        <v>21769</v>
      </c>
    </row>
    <row r="10950" spans="1:2" x14ac:dyDescent="0.2">
      <c r="A10950" t="s">
        <v>21770</v>
      </c>
      <c r="B10950" t="s">
        <v>21771</v>
      </c>
    </row>
    <row r="10951" spans="1:2" x14ac:dyDescent="0.2">
      <c r="A10951" t="s">
        <v>21772</v>
      </c>
      <c r="B10951" t="s">
        <v>21773</v>
      </c>
    </row>
    <row r="10952" spans="1:2" x14ac:dyDescent="0.2">
      <c r="A10952" t="s">
        <v>21774</v>
      </c>
      <c r="B10952" t="s">
        <v>21775</v>
      </c>
    </row>
    <row r="10953" spans="1:2" x14ac:dyDescent="0.2">
      <c r="A10953" t="s">
        <v>14992</v>
      </c>
      <c r="B10953" t="s">
        <v>21776</v>
      </c>
    </row>
    <row r="10954" spans="1:2" x14ac:dyDescent="0.2">
      <c r="A10954" t="s">
        <v>21777</v>
      </c>
      <c r="B10954" t="s">
        <v>21778</v>
      </c>
    </row>
    <row r="10955" spans="1:2" x14ac:dyDescent="0.2">
      <c r="A10955" t="s">
        <v>21779</v>
      </c>
      <c r="B10955" t="s">
        <v>21780</v>
      </c>
    </row>
    <row r="10956" spans="1:2" x14ac:dyDescent="0.2">
      <c r="A10956" t="s">
        <v>21781</v>
      </c>
      <c r="B10956" t="s">
        <v>21782</v>
      </c>
    </row>
    <row r="10957" spans="1:2" x14ac:dyDescent="0.2">
      <c r="A10957" t="s">
        <v>21783</v>
      </c>
      <c r="B10957" t="s">
        <v>21784</v>
      </c>
    </row>
    <row r="10958" spans="1:2" x14ac:dyDescent="0.2">
      <c r="A10958" t="s">
        <v>21785</v>
      </c>
      <c r="B10958" t="s">
        <v>21786</v>
      </c>
    </row>
    <row r="10959" spans="1:2" x14ac:dyDescent="0.2">
      <c r="A10959" t="s">
        <v>21787</v>
      </c>
      <c r="B10959" t="s">
        <v>21788</v>
      </c>
    </row>
    <row r="10960" spans="1:2" x14ac:dyDescent="0.2">
      <c r="A10960" t="s">
        <v>21789</v>
      </c>
      <c r="B10960" t="s">
        <v>21790</v>
      </c>
    </row>
    <row r="10961" spans="1:2" x14ac:dyDescent="0.2">
      <c r="A10961" t="s">
        <v>21791</v>
      </c>
      <c r="B10961" t="s">
        <v>21792</v>
      </c>
    </row>
    <row r="10962" spans="1:2" x14ac:dyDescent="0.2">
      <c r="A10962" t="s">
        <v>21793</v>
      </c>
      <c r="B10962" t="s">
        <v>21794</v>
      </c>
    </row>
    <row r="10963" spans="1:2" x14ac:dyDescent="0.2">
      <c r="A10963" t="s">
        <v>21795</v>
      </c>
      <c r="B10963" t="s">
        <v>21796</v>
      </c>
    </row>
    <row r="10964" spans="1:2" x14ac:dyDescent="0.2">
      <c r="A10964" t="s">
        <v>21797</v>
      </c>
      <c r="B10964" t="s">
        <v>21798</v>
      </c>
    </row>
    <row r="10965" spans="1:2" x14ac:dyDescent="0.2">
      <c r="A10965" t="s">
        <v>21799</v>
      </c>
      <c r="B10965" t="s">
        <v>21800</v>
      </c>
    </row>
    <row r="10966" spans="1:2" x14ac:dyDescent="0.2">
      <c r="A10966" t="s">
        <v>21801</v>
      </c>
      <c r="B10966" t="s">
        <v>21802</v>
      </c>
    </row>
    <row r="10967" spans="1:2" x14ac:dyDescent="0.2">
      <c r="A10967" t="s">
        <v>21803</v>
      </c>
      <c r="B10967" t="s">
        <v>21804</v>
      </c>
    </row>
    <row r="10968" spans="1:2" x14ac:dyDescent="0.2">
      <c r="A10968" t="s">
        <v>21805</v>
      </c>
      <c r="B10968" t="s">
        <v>21806</v>
      </c>
    </row>
    <row r="10969" spans="1:2" x14ac:dyDescent="0.2">
      <c r="A10969" t="s">
        <v>21807</v>
      </c>
      <c r="B10969" t="s">
        <v>21808</v>
      </c>
    </row>
    <row r="10970" spans="1:2" x14ac:dyDescent="0.2">
      <c r="A10970" t="s">
        <v>21809</v>
      </c>
      <c r="B10970" t="s">
        <v>21810</v>
      </c>
    </row>
    <row r="10971" spans="1:2" x14ac:dyDescent="0.2">
      <c r="A10971" t="s">
        <v>21811</v>
      </c>
      <c r="B10971" t="s">
        <v>21812</v>
      </c>
    </row>
    <row r="10972" spans="1:2" x14ac:dyDescent="0.2">
      <c r="A10972" t="s">
        <v>21813</v>
      </c>
      <c r="B10972" t="s">
        <v>21814</v>
      </c>
    </row>
    <row r="10973" spans="1:2" x14ac:dyDescent="0.2">
      <c r="A10973" t="s">
        <v>21815</v>
      </c>
      <c r="B10973" t="s">
        <v>21816</v>
      </c>
    </row>
    <row r="10974" spans="1:2" x14ac:dyDescent="0.2">
      <c r="A10974" t="s">
        <v>21817</v>
      </c>
      <c r="B10974" t="s">
        <v>21818</v>
      </c>
    </row>
    <row r="10975" spans="1:2" x14ac:dyDescent="0.2">
      <c r="A10975" t="s">
        <v>21819</v>
      </c>
      <c r="B10975" t="s">
        <v>21820</v>
      </c>
    </row>
    <row r="10976" spans="1:2" x14ac:dyDescent="0.2">
      <c r="A10976" t="s">
        <v>21821</v>
      </c>
      <c r="B10976" t="s">
        <v>21822</v>
      </c>
    </row>
    <row r="10977" spans="1:2" x14ac:dyDescent="0.2">
      <c r="A10977" t="s">
        <v>21823</v>
      </c>
      <c r="B10977" t="s">
        <v>21824</v>
      </c>
    </row>
    <row r="10978" spans="1:2" x14ac:dyDescent="0.2">
      <c r="A10978" t="s">
        <v>21825</v>
      </c>
      <c r="B10978" t="s">
        <v>21826</v>
      </c>
    </row>
    <row r="10979" spans="1:2" x14ac:dyDescent="0.2">
      <c r="A10979" t="s">
        <v>21827</v>
      </c>
      <c r="B10979" t="s">
        <v>21828</v>
      </c>
    </row>
    <row r="10980" spans="1:2" x14ac:dyDescent="0.2">
      <c r="A10980" t="s">
        <v>21829</v>
      </c>
      <c r="B10980" t="s">
        <v>21830</v>
      </c>
    </row>
    <row r="10981" spans="1:2" x14ac:dyDescent="0.2">
      <c r="A10981" t="s">
        <v>21831</v>
      </c>
      <c r="B10981" t="s">
        <v>21832</v>
      </c>
    </row>
    <row r="10982" spans="1:2" x14ac:dyDescent="0.2">
      <c r="A10982" t="s">
        <v>21833</v>
      </c>
      <c r="B10982" t="s">
        <v>21834</v>
      </c>
    </row>
    <row r="10983" spans="1:2" x14ac:dyDescent="0.2">
      <c r="A10983" t="s">
        <v>21835</v>
      </c>
      <c r="B10983" t="s">
        <v>21836</v>
      </c>
    </row>
    <row r="10984" spans="1:2" x14ac:dyDescent="0.2">
      <c r="A10984" t="s">
        <v>21837</v>
      </c>
      <c r="B10984" t="s">
        <v>21838</v>
      </c>
    </row>
    <row r="10985" spans="1:2" x14ac:dyDescent="0.2">
      <c r="A10985" t="s">
        <v>21839</v>
      </c>
      <c r="B10985" t="s">
        <v>21840</v>
      </c>
    </row>
    <row r="10986" spans="1:2" x14ac:dyDescent="0.2">
      <c r="A10986" t="s">
        <v>21841</v>
      </c>
      <c r="B10986" t="s">
        <v>21842</v>
      </c>
    </row>
    <row r="10987" spans="1:2" x14ac:dyDescent="0.2">
      <c r="A10987" t="s">
        <v>21843</v>
      </c>
      <c r="B10987" t="s">
        <v>21844</v>
      </c>
    </row>
    <row r="10988" spans="1:2" x14ac:dyDescent="0.2">
      <c r="A10988" t="s">
        <v>21845</v>
      </c>
      <c r="B10988" t="s">
        <v>21846</v>
      </c>
    </row>
    <row r="10989" spans="1:2" x14ac:dyDescent="0.2">
      <c r="A10989" t="s">
        <v>21847</v>
      </c>
      <c r="B10989" t="s">
        <v>21848</v>
      </c>
    </row>
    <row r="10990" spans="1:2" x14ac:dyDescent="0.2">
      <c r="A10990" t="s">
        <v>698</v>
      </c>
      <c r="B10990" t="s">
        <v>21849</v>
      </c>
    </row>
    <row r="10991" spans="1:2" x14ac:dyDescent="0.2">
      <c r="A10991" t="s">
        <v>21850</v>
      </c>
      <c r="B10991" t="s">
        <v>21851</v>
      </c>
    </row>
    <row r="10992" spans="1:2" x14ac:dyDescent="0.2">
      <c r="A10992" t="s">
        <v>21852</v>
      </c>
      <c r="B10992" t="s">
        <v>21853</v>
      </c>
    </row>
    <row r="10993" spans="1:2" x14ac:dyDescent="0.2">
      <c r="A10993" t="s">
        <v>21854</v>
      </c>
      <c r="B10993" t="s">
        <v>21855</v>
      </c>
    </row>
    <row r="10994" spans="1:2" x14ac:dyDescent="0.2">
      <c r="A10994" t="s">
        <v>21856</v>
      </c>
      <c r="B10994" t="s">
        <v>21857</v>
      </c>
    </row>
    <row r="10995" spans="1:2" x14ac:dyDescent="0.2">
      <c r="A10995" t="s">
        <v>21858</v>
      </c>
      <c r="B10995" t="s">
        <v>21859</v>
      </c>
    </row>
    <row r="10996" spans="1:2" x14ac:dyDescent="0.2">
      <c r="A10996" t="s">
        <v>21860</v>
      </c>
      <c r="B10996" t="s">
        <v>21861</v>
      </c>
    </row>
    <row r="10997" spans="1:2" x14ac:dyDescent="0.2">
      <c r="A10997" t="s">
        <v>21862</v>
      </c>
      <c r="B10997" t="s">
        <v>21863</v>
      </c>
    </row>
    <row r="10998" spans="1:2" x14ac:dyDescent="0.2">
      <c r="A10998" t="s">
        <v>21864</v>
      </c>
      <c r="B10998" t="s">
        <v>21865</v>
      </c>
    </row>
    <row r="10999" spans="1:2" x14ac:dyDescent="0.2">
      <c r="A10999" t="s">
        <v>21866</v>
      </c>
      <c r="B10999" t="s">
        <v>21867</v>
      </c>
    </row>
    <row r="11000" spans="1:2" x14ac:dyDescent="0.2">
      <c r="A11000" t="s">
        <v>21868</v>
      </c>
      <c r="B11000" t="s">
        <v>21869</v>
      </c>
    </row>
    <row r="11001" spans="1:2" x14ac:dyDescent="0.2">
      <c r="A11001" t="s">
        <v>21870</v>
      </c>
      <c r="B11001" t="s">
        <v>21871</v>
      </c>
    </row>
    <row r="11002" spans="1:2" x14ac:dyDescent="0.2">
      <c r="A11002" t="s">
        <v>21872</v>
      </c>
      <c r="B11002" t="s">
        <v>21873</v>
      </c>
    </row>
    <row r="11003" spans="1:2" x14ac:dyDescent="0.2">
      <c r="A11003" t="s">
        <v>21874</v>
      </c>
      <c r="B11003" t="s">
        <v>21875</v>
      </c>
    </row>
    <row r="11004" spans="1:2" x14ac:dyDescent="0.2">
      <c r="A11004" t="s">
        <v>21876</v>
      </c>
      <c r="B11004" t="s">
        <v>21877</v>
      </c>
    </row>
    <row r="11005" spans="1:2" x14ac:dyDescent="0.2">
      <c r="A11005" t="s">
        <v>21878</v>
      </c>
      <c r="B11005" t="s">
        <v>21879</v>
      </c>
    </row>
    <row r="11006" spans="1:2" x14ac:dyDescent="0.2">
      <c r="A11006" t="s">
        <v>21880</v>
      </c>
      <c r="B11006" t="s">
        <v>21881</v>
      </c>
    </row>
    <row r="11007" spans="1:2" x14ac:dyDescent="0.2">
      <c r="A11007" t="s">
        <v>21882</v>
      </c>
      <c r="B11007" t="s">
        <v>21883</v>
      </c>
    </row>
    <row r="11008" spans="1:2" x14ac:dyDescent="0.2">
      <c r="A11008" t="s">
        <v>21884</v>
      </c>
      <c r="B11008" t="s">
        <v>21885</v>
      </c>
    </row>
    <row r="11009" spans="1:2" x14ac:dyDescent="0.2">
      <c r="A11009" t="s">
        <v>21886</v>
      </c>
      <c r="B11009" t="s">
        <v>21887</v>
      </c>
    </row>
    <row r="11010" spans="1:2" x14ac:dyDescent="0.2">
      <c r="A11010" t="s">
        <v>21888</v>
      </c>
      <c r="B11010" t="s">
        <v>21889</v>
      </c>
    </row>
    <row r="11011" spans="1:2" x14ac:dyDescent="0.2">
      <c r="A11011" t="s">
        <v>21890</v>
      </c>
      <c r="B11011" t="s">
        <v>21891</v>
      </c>
    </row>
    <row r="11012" spans="1:2" x14ac:dyDescent="0.2">
      <c r="A11012" t="s">
        <v>21892</v>
      </c>
      <c r="B11012" t="s">
        <v>21893</v>
      </c>
    </row>
    <row r="11013" spans="1:2" x14ac:dyDescent="0.2">
      <c r="A11013" t="s">
        <v>21894</v>
      </c>
      <c r="B11013" t="s">
        <v>21895</v>
      </c>
    </row>
    <row r="11014" spans="1:2" x14ac:dyDescent="0.2">
      <c r="A11014" t="s">
        <v>21896</v>
      </c>
      <c r="B11014" t="s">
        <v>21897</v>
      </c>
    </row>
    <row r="11015" spans="1:2" x14ac:dyDescent="0.2">
      <c r="A11015" t="s">
        <v>21898</v>
      </c>
      <c r="B11015" t="s">
        <v>21899</v>
      </c>
    </row>
    <row r="11016" spans="1:2" x14ac:dyDescent="0.2">
      <c r="A11016" t="s">
        <v>21900</v>
      </c>
      <c r="B11016" t="s">
        <v>21901</v>
      </c>
    </row>
    <row r="11017" spans="1:2" x14ac:dyDescent="0.2">
      <c r="A11017" t="s">
        <v>21902</v>
      </c>
      <c r="B11017" t="s">
        <v>21903</v>
      </c>
    </row>
    <row r="11018" spans="1:2" x14ac:dyDescent="0.2">
      <c r="A11018" t="s">
        <v>21904</v>
      </c>
      <c r="B11018" t="s">
        <v>21905</v>
      </c>
    </row>
    <row r="11019" spans="1:2" x14ac:dyDescent="0.2">
      <c r="A11019" t="s">
        <v>21906</v>
      </c>
      <c r="B11019" t="s">
        <v>21907</v>
      </c>
    </row>
    <row r="11020" spans="1:2" x14ac:dyDescent="0.2">
      <c r="A11020" t="s">
        <v>21908</v>
      </c>
      <c r="B11020" t="s">
        <v>21909</v>
      </c>
    </row>
    <row r="11021" spans="1:2" x14ac:dyDescent="0.2">
      <c r="A11021" t="s">
        <v>21910</v>
      </c>
      <c r="B11021" t="s">
        <v>21911</v>
      </c>
    </row>
    <row r="11022" spans="1:2" x14ac:dyDescent="0.2">
      <c r="A11022" t="s">
        <v>21912</v>
      </c>
      <c r="B11022" t="s">
        <v>21913</v>
      </c>
    </row>
    <row r="11023" spans="1:2" x14ac:dyDescent="0.2">
      <c r="A11023" t="s">
        <v>21914</v>
      </c>
      <c r="B11023" t="s">
        <v>21915</v>
      </c>
    </row>
    <row r="11024" spans="1:2" x14ac:dyDescent="0.2">
      <c r="A11024" t="s">
        <v>21916</v>
      </c>
      <c r="B11024" t="s">
        <v>21917</v>
      </c>
    </row>
    <row r="11025" spans="1:2" x14ac:dyDescent="0.2">
      <c r="A11025" t="s">
        <v>21918</v>
      </c>
      <c r="B11025" t="s">
        <v>21919</v>
      </c>
    </row>
    <row r="11026" spans="1:2" x14ac:dyDescent="0.2">
      <c r="A11026" t="s">
        <v>21920</v>
      </c>
      <c r="B11026" t="s">
        <v>21921</v>
      </c>
    </row>
    <row r="11027" spans="1:2" x14ac:dyDescent="0.2">
      <c r="A11027" t="s">
        <v>21922</v>
      </c>
      <c r="B11027" t="s">
        <v>21923</v>
      </c>
    </row>
    <row r="11028" spans="1:2" x14ac:dyDescent="0.2">
      <c r="A11028" t="s">
        <v>21924</v>
      </c>
      <c r="B11028" t="s">
        <v>21925</v>
      </c>
    </row>
    <row r="11029" spans="1:2" x14ac:dyDescent="0.2">
      <c r="A11029" t="s">
        <v>21926</v>
      </c>
      <c r="B11029" t="s">
        <v>21927</v>
      </c>
    </row>
    <row r="11030" spans="1:2" x14ac:dyDescent="0.2">
      <c r="A11030" t="s">
        <v>21928</v>
      </c>
      <c r="B11030" t="s">
        <v>21929</v>
      </c>
    </row>
    <row r="11031" spans="1:2" x14ac:dyDescent="0.2">
      <c r="A11031" t="s">
        <v>21930</v>
      </c>
      <c r="B11031" t="s">
        <v>21931</v>
      </c>
    </row>
    <row r="11032" spans="1:2" x14ac:dyDescent="0.2">
      <c r="A11032" t="s">
        <v>21932</v>
      </c>
      <c r="B11032" t="s">
        <v>21933</v>
      </c>
    </row>
    <row r="11033" spans="1:2" x14ac:dyDescent="0.2">
      <c r="A11033" t="s">
        <v>21934</v>
      </c>
      <c r="B11033" t="s">
        <v>21935</v>
      </c>
    </row>
    <row r="11034" spans="1:2" x14ac:dyDescent="0.2">
      <c r="A11034" t="s">
        <v>21936</v>
      </c>
      <c r="B11034" t="s">
        <v>21937</v>
      </c>
    </row>
    <row r="11035" spans="1:2" x14ac:dyDescent="0.2">
      <c r="A11035" t="s">
        <v>21938</v>
      </c>
      <c r="B11035" t="s">
        <v>21939</v>
      </c>
    </row>
    <row r="11036" spans="1:2" x14ac:dyDescent="0.2">
      <c r="A11036" t="s">
        <v>21940</v>
      </c>
      <c r="B11036" t="s">
        <v>21941</v>
      </c>
    </row>
    <row r="11037" spans="1:2" x14ac:dyDescent="0.2">
      <c r="A11037" t="s">
        <v>21942</v>
      </c>
      <c r="B11037" t="s">
        <v>21943</v>
      </c>
    </row>
    <row r="11038" spans="1:2" x14ac:dyDescent="0.2">
      <c r="A11038" t="s">
        <v>21944</v>
      </c>
      <c r="B11038" t="s">
        <v>21945</v>
      </c>
    </row>
    <row r="11039" spans="1:2" x14ac:dyDescent="0.2">
      <c r="A11039" t="s">
        <v>21946</v>
      </c>
      <c r="B11039" t="s">
        <v>21947</v>
      </c>
    </row>
    <row r="11040" spans="1:2" x14ac:dyDescent="0.2">
      <c r="A11040" t="s">
        <v>21948</v>
      </c>
      <c r="B11040" t="s">
        <v>21949</v>
      </c>
    </row>
    <row r="11041" spans="1:2" x14ac:dyDescent="0.2">
      <c r="A11041" t="s">
        <v>21950</v>
      </c>
      <c r="B11041" t="s">
        <v>21951</v>
      </c>
    </row>
    <row r="11042" spans="1:2" x14ac:dyDescent="0.2">
      <c r="A11042" t="s">
        <v>21952</v>
      </c>
      <c r="B11042" t="s">
        <v>21953</v>
      </c>
    </row>
    <row r="11043" spans="1:2" x14ac:dyDescent="0.2">
      <c r="A11043" t="s">
        <v>21954</v>
      </c>
      <c r="B11043" t="s">
        <v>21955</v>
      </c>
    </row>
    <row r="11044" spans="1:2" x14ac:dyDescent="0.2">
      <c r="A11044" t="s">
        <v>21956</v>
      </c>
      <c r="B11044" t="s">
        <v>21957</v>
      </c>
    </row>
    <row r="11045" spans="1:2" x14ac:dyDescent="0.2">
      <c r="A11045" t="s">
        <v>21958</v>
      </c>
      <c r="B11045" t="s">
        <v>21959</v>
      </c>
    </row>
    <row r="11046" spans="1:2" x14ac:dyDescent="0.2">
      <c r="A11046" t="s">
        <v>21960</v>
      </c>
      <c r="B11046" t="s">
        <v>21961</v>
      </c>
    </row>
    <row r="11047" spans="1:2" x14ac:dyDescent="0.2">
      <c r="A11047" t="s">
        <v>21962</v>
      </c>
      <c r="B11047" t="s">
        <v>21963</v>
      </c>
    </row>
    <row r="11048" spans="1:2" x14ac:dyDescent="0.2">
      <c r="A11048" t="s">
        <v>21964</v>
      </c>
      <c r="B11048" t="s">
        <v>21965</v>
      </c>
    </row>
    <row r="11049" spans="1:2" x14ac:dyDescent="0.2">
      <c r="A11049" t="s">
        <v>21966</v>
      </c>
      <c r="B11049" t="s">
        <v>21967</v>
      </c>
    </row>
    <row r="11050" spans="1:2" x14ac:dyDescent="0.2">
      <c r="A11050" t="s">
        <v>21968</v>
      </c>
      <c r="B11050" t="s">
        <v>21969</v>
      </c>
    </row>
    <row r="11051" spans="1:2" x14ac:dyDescent="0.2">
      <c r="A11051" t="s">
        <v>21970</v>
      </c>
      <c r="B11051" t="s">
        <v>21971</v>
      </c>
    </row>
    <row r="11052" spans="1:2" x14ac:dyDescent="0.2">
      <c r="A11052" t="s">
        <v>21972</v>
      </c>
      <c r="B11052" t="s">
        <v>21973</v>
      </c>
    </row>
    <row r="11053" spans="1:2" x14ac:dyDescent="0.2">
      <c r="A11053" t="s">
        <v>21974</v>
      </c>
      <c r="B11053" t="s">
        <v>21975</v>
      </c>
    </row>
    <row r="11054" spans="1:2" x14ac:dyDescent="0.2">
      <c r="A11054" t="s">
        <v>21976</v>
      </c>
      <c r="B11054" t="s">
        <v>21977</v>
      </c>
    </row>
    <row r="11055" spans="1:2" x14ac:dyDescent="0.2">
      <c r="A11055" t="s">
        <v>21978</v>
      </c>
      <c r="B11055" t="s">
        <v>21979</v>
      </c>
    </row>
    <row r="11056" spans="1:2" x14ac:dyDescent="0.2">
      <c r="A11056" t="s">
        <v>21980</v>
      </c>
      <c r="B11056" t="s">
        <v>21981</v>
      </c>
    </row>
    <row r="11057" spans="1:2" x14ac:dyDescent="0.2">
      <c r="A11057" t="s">
        <v>21982</v>
      </c>
      <c r="B11057" t="s">
        <v>21983</v>
      </c>
    </row>
    <row r="11058" spans="1:2" x14ac:dyDescent="0.2">
      <c r="A11058" t="s">
        <v>21984</v>
      </c>
      <c r="B11058" t="s">
        <v>21985</v>
      </c>
    </row>
    <row r="11059" spans="1:2" x14ac:dyDescent="0.2">
      <c r="A11059" t="s">
        <v>21986</v>
      </c>
      <c r="B11059" t="s">
        <v>21987</v>
      </c>
    </row>
    <row r="11060" spans="1:2" x14ac:dyDescent="0.2">
      <c r="A11060" t="s">
        <v>21988</v>
      </c>
      <c r="B11060" t="s">
        <v>21989</v>
      </c>
    </row>
    <row r="11061" spans="1:2" x14ac:dyDescent="0.2">
      <c r="A11061" t="s">
        <v>21990</v>
      </c>
      <c r="B11061" t="s">
        <v>21991</v>
      </c>
    </row>
    <row r="11062" spans="1:2" x14ac:dyDescent="0.2">
      <c r="A11062" t="s">
        <v>21992</v>
      </c>
      <c r="B11062" t="s">
        <v>21993</v>
      </c>
    </row>
    <row r="11063" spans="1:2" x14ac:dyDescent="0.2">
      <c r="A11063" t="s">
        <v>21994</v>
      </c>
      <c r="B11063" t="s">
        <v>21995</v>
      </c>
    </row>
    <row r="11064" spans="1:2" x14ac:dyDescent="0.2">
      <c r="A11064" t="s">
        <v>21996</v>
      </c>
      <c r="B11064" t="s">
        <v>21997</v>
      </c>
    </row>
    <row r="11065" spans="1:2" x14ac:dyDescent="0.2">
      <c r="A11065" t="s">
        <v>21998</v>
      </c>
      <c r="B11065" t="s">
        <v>21999</v>
      </c>
    </row>
    <row r="11066" spans="1:2" x14ac:dyDescent="0.2">
      <c r="A11066" t="s">
        <v>22000</v>
      </c>
      <c r="B11066" t="s">
        <v>22001</v>
      </c>
    </row>
    <row r="11067" spans="1:2" x14ac:dyDescent="0.2">
      <c r="A11067" t="s">
        <v>22002</v>
      </c>
      <c r="B11067" t="s">
        <v>22003</v>
      </c>
    </row>
    <row r="11068" spans="1:2" x14ac:dyDescent="0.2">
      <c r="A11068" t="s">
        <v>22004</v>
      </c>
      <c r="B11068" t="s">
        <v>22005</v>
      </c>
    </row>
    <row r="11069" spans="1:2" x14ac:dyDescent="0.2">
      <c r="A11069" t="s">
        <v>22006</v>
      </c>
      <c r="B11069" t="s">
        <v>22007</v>
      </c>
    </row>
    <row r="11070" spans="1:2" x14ac:dyDescent="0.2">
      <c r="A11070" t="s">
        <v>22008</v>
      </c>
      <c r="B11070" t="s">
        <v>22009</v>
      </c>
    </row>
    <row r="11071" spans="1:2" x14ac:dyDescent="0.2">
      <c r="A11071" t="s">
        <v>22010</v>
      </c>
      <c r="B11071" t="s">
        <v>22011</v>
      </c>
    </row>
    <row r="11072" spans="1:2" x14ac:dyDescent="0.2">
      <c r="A11072" t="s">
        <v>4413</v>
      </c>
      <c r="B11072" t="s">
        <v>22012</v>
      </c>
    </row>
    <row r="11073" spans="1:2" x14ac:dyDescent="0.2">
      <c r="A11073" t="s">
        <v>22013</v>
      </c>
      <c r="B11073" t="s">
        <v>22014</v>
      </c>
    </row>
    <row r="11074" spans="1:2" x14ac:dyDescent="0.2">
      <c r="A11074" t="s">
        <v>22015</v>
      </c>
      <c r="B11074" t="s">
        <v>22016</v>
      </c>
    </row>
    <row r="11075" spans="1:2" x14ac:dyDescent="0.2">
      <c r="A11075" t="s">
        <v>22017</v>
      </c>
      <c r="B11075" t="s">
        <v>22018</v>
      </c>
    </row>
    <row r="11076" spans="1:2" x14ac:dyDescent="0.2">
      <c r="A11076" t="s">
        <v>22019</v>
      </c>
      <c r="B11076" t="s">
        <v>22020</v>
      </c>
    </row>
    <row r="11077" spans="1:2" x14ac:dyDescent="0.2">
      <c r="A11077" t="s">
        <v>22021</v>
      </c>
      <c r="B11077" t="s">
        <v>22022</v>
      </c>
    </row>
    <row r="11078" spans="1:2" x14ac:dyDescent="0.2">
      <c r="A11078" t="s">
        <v>22023</v>
      </c>
      <c r="B11078" t="s">
        <v>22024</v>
      </c>
    </row>
    <row r="11079" spans="1:2" x14ac:dyDescent="0.2">
      <c r="A11079" t="s">
        <v>22025</v>
      </c>
      <c r="B11079" t="s">
        <v>22026</v>
      </c>
    </row>
    <row r="11080" spans="1:2" x14ac:dyDescent="0.2">
      <c r="A11080" t="s">
        <v>22027</v>
      </c>
      <c r="B11080" t="s">
        <v>22028</v>
      </c>
    </row>
    <row r="11081" spans="1:2" x14ac:dyDescent="0.2">
      <c r="A11081" t="s">
        <v>22029</v>
      </c>
      <c r="B11081" t="s">
        <v>22030</v>
      </c>
    </row>
    <row r="11082" spans="1:2" x14ac:dyDescent="0.2">
      <c r="A11082" t="s">
        <v>22031</v>
      </c>
      <c r="B11082" t="s">
        <v>22032</v>
      </c>
    </row>
    <row r="11083" spans="1:2" x14ac:dyDescent="0.2">
      <c r="A11083" t="s">
        <v>22033</v>
      </c>
      <c r="B11083" t="s">
        <v>22034</v>
      </c>
    </row>
    <row r="11084" spans="1:2" x14ac:dyDescent="0.2">
      <c r="A11084" t="s">
        <v>22035</v>
      </c>
      <c r="B11084" t="s">
        <v>22036</v>
      </c>
    </row>
    <row r="11085" spans="1:2" x14ac:dyDescent="0.2">
      <c r="A11085" t="s">
        <v>22037</v>
      </c>
      <c r="B11085" t="s">
        <v>22038</v>
      </c>
    </row>
    <row r="11086" spans="1:2" x14ac:dyDescent="0.2">
      <c r="A11086" t="s">
        <v>22039</v>
      </c>
      <c r="B11086" t="s">
        <v>22040</v>
      </c>
    </row>
    <row r="11087" spans="1:2" x14ac:dyDescent="0.2">
      <c r="A11087" t="s">
        <v>22041</v>
      </c>
      <c r="B11087" t="s">
        <v>22042</v>
      </c>
    </row>
    <row r="11088" spans="1:2" x14ac:dyDescent="0.2">
      <c r="A11088" t="s">
        <v>22043</v>
      </c>
      <c r="B11088" t="s">
        <v>22044</v>
      </c>
    </row>
    <row r="11089" spans="1:2" x14ac:dyDescent="0.2">
      <c r="A11089" t="s">
        <v>22045</v>
      </c>
      <c r="B11089" t="s">
        <v>22046</v>
      </c>
    </row>
    <row r="11090" spans="1:2" x14ac:dyDescent="0.2">
      <c r="A11090" t="s">
        <v>22047</v>
      </c>
      <c r="B11090" t="s">
        <v>22048</v>
      </c>
    </row>
    <row r="11091" spans="1:2" x14ac:dyDescent="0.2">
      <c r="A11091" t="s">
        <v>22049</v>
      </c>
      <c r="B11091" t="s">
        <v>22050</v>
      </c>
    </row>
    <row r="11092" spans="1:2" x14ac:dyDescent="0.2">
      <c r="A11092" t="s">
        <v>22051</v>
      </c>
      <c r="B11092" t="s">
        <v>22052</v>
      </c>
    </row>
    <row r="11093" spans="1:2" x14ac:dyDescent="0.2">
      <c r="A11093" t="s">
        <v>22053</v>
      </c>
      <c r="B11093" t="s">
        <v>22054</v>
      </c>
    </row>
    <row r="11094" spans="1:2" x14ac:dyDescent="0.2">
      <c r="A11094" t="s">
        <v>22055</v>
      </c>
      <c r="B11094" t="s">
        <v>22056</v>
      </c>
    </row>
    <row r="11095" spans="1:2" x14ac:dyDescent="0.2">
      <c r="A11095" t="s">
        <v>22057</v>
      </c>
      <c r="B11095" t="s">
        <v>22058</v>
      </c>
    </row>
    <row r="11096" spans="1:2" x14ac:dyDescent="0.2">
      <c r="A11096" t="s">
        <v>22059</v>
      </c>
      <c r="B11096" t="s">
        <v>22060</v>
      </c>
    </row>
    <row r="11097" spans="1:2" x14ac:dyDescent="0.2">
      <c r="A11097" t="s">
        <v>22061</v>
      </c>
      <c r="B11097" t="s">
        <v>22062</v>
      </c>
    </row>
    <row r="11098" spans="1:2" x14ac:dyDescent="0.2">
      <c r="A11098" t="s">
        <v>22063</v>
      </c>
      <c r="B11098" t="s">
        <v>22064</v>
      </c>
    </row>
    <row r="11099" spans="1:2" x14ac:dyDescent="0.2">
      <c r="A11099" t="s">
        <v>22065</v>
      </c>
      <c r="B11099" t="s">
        <v>22066</v>
      </c>
    </row>
    <row r="11100" spans="1:2" x14ac:dyDescent="0.2">
      <c r="A11100" t="s">
        <v>22067</v>
      </c>
      <c r="B11100" t="s">
        <v>22068</v>
      </c>
    </row>
    <row r="11101" spans="1:2" x14ac:dyDescent="0.2">
      <c r="A11101" t="s">
        <v>22069</v>
      </c>
      <c r="B11101" t="s">
        <v>22070</v>
      </c>
    </row>
    <row r="11102" spans="1:2" x14ac:dyDescent="0.2">
      <c r="A11102" t="s">
        <v>22071</v>
      </c>
      <c r="B11102" t="s">
        <v>22072</v>
      </c>
    </row>
    <row r="11103" spans="1:2" x14ac:dyDescent="0.2">
      <c r="A11103" t="s">
        <v>22073</v>
      </c>
      <c r="B11103" t="s">
        <v>22074</v>
      </c>
    </row>
    <row r="11104" spans="1:2" x14ac:dyDescent="0.2">
      <c r="A11104" t="s">
        <v>22075</v>
      </c>
      <c r="B11104" t="s">
        <v>22076</v>
      </c>
    </row>
    <row r="11105" spans="1:2" x14ac:dyDescent="0.2">
      <c r="A11105" t="s">
        <v>22077</v>
      </c>
      <c r="B11105" t="s">
        <v>22078</v>
      </c>
    </row>
    <row r="11106" spans="1:2" x14ac:dyDescent="0.2">
      <c r="A11106" t="s">
        <v>22079</v>
      </c>
      <c r="B11106" t="s">
        <v>22080</v>
      </c>
    </row>
    <row r="11107" spans="1:2" x14ac:dyDescent="0.2">
      <c r="A11107" t="s">
        <v>22081</v>
      </c>
      <c r="B11107" t="s">
        <v>22082</v>
      </c>
    </row>
    <row r="11108" spans="1:2" x14ac:dyDescent="0.2">
      <c r="A11108" t="s">
        <v>20246</v>
      </c>
      <c r="B11108" t="s">
        <v>22083</v>
      </c>
    </row>
    <row r="11109" spans="1:2" x14ac:dyDescent="0.2">
      <c r="A11109" t="s">
        <v>22084</v>
      </c>
      <c r="B11109" t="s">
        <v>22085</v>
      </c>
    </row>
    <row r="11110" spans="1:2" x14ac:dyDescent="0.2">
      <c r="A11110" t="s">
        <v>22086</v>
      </c>
      <c r="B11110" t="s">
        <v>22087</v>
      </c>
    </row>
    <row r="11111" spans="1:2" x14ac:dyDescent="0.2">
      <c r="A11111" t="s">
        <v>22088</v>
      </c>
      <c r="B11111" t="s">
        <v>22089</v>
      </c>
    </row>
    <row r="11112" spans="1:2" x14ac:dyDescent="0.2">
      <c r="A11112" t="s">
        <v>22090</v>
      </c>
      <c r="B11112" t="s">
        <v>22091</v>
      </c>
    </row>
    <row r="11113" spans="1:2" x14ac:dyDescent="0.2">
      <c r="A11113" t="s">
        <v>22092</v>
      </c>
      <c r="B11113" t="s">
        <v>22093</v>
      </c>
    </row>
    <row r="11114" spans="1:2" x14ac:dyDescent="0.2">
      <c r="A11114" t="s">
        <v>22094</v>
      </c>
      <c r="B11114" t="s">
        <v>22095</v>
      </c>
    </row>
    <row r="11115" spans="1:2" x14ac:dyDescent="0.2">
      <c r="A11115" t="s">
        <v>22096</v>
      </c>
      <c r="B11115" t="s">
        <v>22097</v>
      </c>
    </row>
    <row r="11116" spans="1:2" x14ac:dyDescent="0.2">
      <c r="A11116" t="s">
        <v>22098</v>
      </c>
      <c r="B11116" t="s">
        <v>22099</v>
      </c>
    </row>
    <row r="11117" spans="1:2" x14ac:dyDescent="0.2">
      <c r="A11117" t="s">
        <v>22100</v>
      </c>
      <c r="B11117" t="s">
        <v>22101</v>
      </c>
    </row>
    <row r="11118" spans="1:2" x14ac:dyDescent="0.2">
      <c r="A11118" t="s">
        <v>22102</v>
      </c>
      <c r="B11118" t="s">
        <v>22103</v>
      </c>
    </row>
    <row r="11119" spans="1:2" x14ac:dyDescent="0.2">
      <c r="A11119" t="s">
        <v>22104</v>
      </c>
      <c r="B11119" t="s">
        <v>22105</v>
      </c>
    </row>
    <row r="11120" spans="1:2" x14ac:dyDescent="0.2">
      <c r="A11120" t="s">
        <v>22106</v>
      </c>
      <c r="B11120" t="s">
        <v>22107</v>
      </c>
    </row>
    <row r="11121" spans="1:2" x14ac:dyDescent="0.2">
      <c r="A11121" t="s">
        <v>22108</v>
      </c>
      <c r="B11121" t="s">
        <v>22109</v>
      </c>
    </row>
    <row r="11122" spans="1:2" x14ac:dyDescent="0.2">
      <c r="A11122" t="s">
        <v>22110</v>
      </c>
      <c r="B11122" t="s">
        <v>22111</v>
      </c>
    </row>
    <row r="11123" spans="1:2" x14ac:dyDescent="0.2">
      <c r="A11123" t="s">
        <v>22112</v>
      </c>
      <c r="B11123" t="s">
        <v>22113</v>
      </c>
    </row>
    <row r="11124" spans="1:2" x14ac:dyDescent="0.2">
      <c r="A11124" t="s">
        <v>22114</v>
      </c>
      <c r="B11124" t="s">
        <v>22115</v>
      </c>
    </row>
    <row r="11125" spans="1:2" x14ac:dyDescent="0.2">
      <c r="A11125" t="s">
        <v>22116</v>
      </c>
      <c r="B11125" t="s">
        <v>22117</v>
      </c>
    </row>
    <row r="11126" spans="1:2" x14ac:dyDescent="0.2">
      <c r="A11126" t="s">
        <v>22118</v>
      </c>
      <c r="B11126" t="s">
        <v>22119</v>
      </c>
    </row>
    <row r="11127" spans="1:2" x14ac:dyDescent="0.2">
      <c r="A11127" t="s">
        <v>22120</v>
      </c>
      <c r="B11127" t="s">
        <v>22121</v>
      </c>
    </row>
    <row r="11128" spans="1:2" x14ac:dyDescent="0.2">
      <c r="A11128" t="s">
        <v>22122</v>
      </c>
      <c r="B11128" t="s">
        <v>22123</v>
      </c>
    </row>
    <row r="11129" spans="1:2" x14ac:dyDescent="0.2">
      <c r="A11129" t="s">
        <v>22124</v>
      </c>
      <c r="B11129" t="s">
        <v>22125</v>
      </c>
    </row>
    <row r="11130" spans="1:2" x14ac:dyDescent="0.2">
      <c r="A11130" t="s">
        <v>22126</v>
      </c>
      <c r="B11130" t="s">
        <v>22127</v>
      </c>
    </row>
    <row r="11131" spans="1:2" x14ac:dyDescent="0.2">
      <c r="A11131" t="s">
        <v>22128</v>
      </c>
      <c r="B11131" t="s">
        <v>22129</v>
      </c>
    </row>
    <row r="11132" spans="1:2" x14ac:dyDescent="0.2">
      <c r="A11132" t="s">
        <v>22130</v>
      </c>
      <c r="B11132" t="s">
        <v>22131</v>
      </c>
    </row>
    <row r="11133" spans="1:2" x14ac:dyDescent="0.2">
      <c r="A11133" t="s">
        <v>22132</v>
      </c>
      <c r="B11133" t="s">
        <v>22133</v>
      </c>
    </row>
    <row r="11134" spans="1:2" x14ac:dyDescent="0.2">
      <c r="A11134" t="s">
        <v>22134</v>
      </c>
      <c r="B11134" t="s">
        <v>22135</v>
      </c>
    </row>
    <row r="11135" spans="1:2" x14ac:dyDescent="0.2">
      <c r="A11135" t="s">
        <v>22136</v>
      </c>
      <c r="B11135" t="s">
        <v>22137</v>
      </c>
    </row>
    <row r="11136" spans="1:2" x14ac:dyDescent="0.2">
      <c r="A11136" t="s">
        <v>22138</v>
      </c>
      <c r="B11136" t="s">
        <v>22139</v>
      </c>
    </row>
    <row r="11137" spans="1:2" x14ac:dyDescent="0.2">
      <c r="A11137" t="s">
        <v>22140</v>
      </c>
      <c r="B11137" t="s">
        <v>22141</v>
      </c>
    </row>
    <row r="11138" spans="1:2" x14ac:dyDescent="0.2">
      <c r="A11138" t="s">
        <v>22142</v>
      </c>
      <c r="B11138" t="s">
        <v>22143</v>
      </c>
    </row>
    <row r="11139" spans="1:2" x14ac:dyDescent="0.2">
      <c r="A11139" t="s">
        <v>22144</v>
      </c>
      <c r="B11139" t="s">
        <v>22145</v>
      </c>
    </row>
    <row r="11140" spans="1:2" x14ac:dyDescent="0.2">
      <c r="A11140" t="s">
        <v>22146</v>
      </c>
      <c r="B11140" t="s">
        <v>22147</v>
      </c>
    </row>
    <row r="11141" spans="1:2" x14ac:dyDescent="0.2">
      <c r="A11141" t="s">
        <v>22148</v>
      </c>
      <c r="B11141" t="s">
        <v>22149</v>
      </c>
    </row>
    <row r="11142" spans="1:2" x14ac:dyDescent="0.2">
      <c r="A11142" t="s">
        <v>22150</v>
      </c>
      <c r="B11142" t="s">
        <v>22151</v>
      </c>
    </row>
    <row r="11143" spans="1:2" x14ac:dyDescent="0.2">
      <c r="A11143" t="s">
        <v>22152</v>
      </c>
      <c r="B11143" t="s">
        <v>22153</v>
      </c>
    </row>
    <row r="11144" spans="1:2" x14ac:dyDescent="0.2">
      <c r="A11144" t="s">
        <v>22154</v>
      </c>
      <c r="B11144" t="s">
        <v>22155</v>
      </c>
    </row>
    <row r="11145" spans="1:2" x14ac:dyDescent="0.2">
      <c r="A11145" t="s">
        <v>22156</v>
      </c>
      <c r="B11145" t="s">
        <v>22157</v>
      </c>
    </row>
    <row r="11146" spans="1:2" x14ac:dyDescent="0.2">
      <c r="A11146" t="s">
        <v>22158</v>
      </c>
      <c r="B11146" t="s">
        <v>22159</v>
      </c>
    </row>
    <row r="11147" spans="1:2" x14ac:dyDescent="0.2">
      <c r="A11147" t="s">
        <v>22160</v>
      </c>
      <c r="B11147" t="s">
        <v>22161</v>
      </c>
    </row>
    <row r="11148" spans="1:2" x14ac:dyDescent="0.2">
      <c r="A11148" t="s">
        <v>22162</v>
      </c>
      <c r="B11148" t="s">
        <v>22163</v>
      </c>
    </row>
    <row r="11149" spans="1:2" x14ac:dyDescent="0.2">
      <c r="A11149" t="s">
        <v>22164</v>
      </c>
      <c r="B11149" t="s">
        <v>22165</v>
      </c>
    </row>
    <row r="11150" spans="1:2" x14ac:dyDescent="0.2">
      <c r="A11150" t="s">
        <v>22166</v>
      </c>
      <c r="B11150" t="s">
        <v>22167</v>
      </c>
    </row>
    <row r="11151" spans="1:2" x14ac:dyDescent="0.2">
      <c r="A11151" t="s">
        <v>22168</v>
      </c>
      <c r="B11151" t="s">
        <v>22169</v>
      </c>
    </row>
    <row r="11152" spans="1:2" x14ac:dyDescent="0.2">
      <c r="A11152" t="s">
        <v>22170</v>
      </c>
      <c r="B11152" t="s">
        <v>22171</v>
      </c>
    </row>
    <row r="11153" spans="1:2" x14ac:dyDescent="0.2">
      <c r="A11153" t="s">
        <v>22172</v>
      </c>
      <c r="B11153" t="s">
        <v>22173</v>
      </c>
    </row>
    <row r="11154" spans="1:2" x14ac:dyDescent="0.2">
      <c r="A11154" t="s">
        <v>22174</v>
      </c>
      <c r="B11154" t="s">
        <v>22175</v>
      </c>
    </row>
    <row r="11155" spans="1:2" x14ac:dyDescent="0.2">
      <c r="A11155" t="s">
        <v>22176</v>
      </c>
      <c r="B11155" t="s">
        <v>22177</v>
      </c>
    </row>
    <row r="11156" spans="1:2" x14ac:dyDescent="0.2">
      <c r="A11156" t="s">
        <v>22178</v>
      </c>
      <c r="B11156" t="s">
        <v>22179</v>
      </c>
    </row>
    <row r="11157" spans="1:2" x14ac:dyDescent="0.2">
      <c r="A11157" t="s">
        <v>22180</v>
      </c>
      <c r="B11157" t="s">
        <v>22181</v>
      </c>
    </row>
    <row r="11158" spans="1:2" x14ac:dyDescent="0.2">
      <c r="A11158" t="s">
        <v>22182</v>
      </c>
      <c r="B11158" t="s">
        <v>22183</v>
      </c>
    </row>
    <row r="11159" spans="1:2" x14ac:dyDescent="0.2">
      <c r="A11159" t="s">
        <v>22184</v>
      </c>
      <c r="B11159" t="s">
        <v>22185</v>
      </c>
    </row>
    <row r="11160" spans="1:2" x14ac:dyDescent="0.2">
      <c r="A11160" t="s">
        <v>22186</v>
      </c>
      <c r="B11160" t="s">
        <v>22187</v>
      </c>
    </row>
    <row r="11161" spans="1:2" x14ac:dyDescent="0.2">
      <c r="A11161" t="s">
        <v>22188</v>
      </c>
      <c r="B11161" t="s">
        <v>22189</v>
      </c>
    </row>
    <row r="11162" spans="1:2" x14ac:dyDescent="0.2">
      <c r="A11162" t="s">
        <v>22190</v>
      </c>
      <c r="B11162" t="s">
        <v>22191</v>
      </c>
    </row>
    <row r="11163" spans="1:2" x14ac:dyDescent="0.2">
      <c r="A11163" t="s">
        <v>22192</v>
      </c>
      <c r="B11163" t="s">
        <v>22193</v>
      </c>
    </row>
    <row r="11164" spans="1:2" x14ac:dyDescent="0.2">
      <c r="A11164" t="s">
        <v>22194</v>
      </c>
      <c r="B11164" t="s">
        <v>22195</v>
      </c>
    </row>
    <row r="11165" spans="1:2" x14ac:dyDescent="0.2">
      <c r="A11165" t="s">
        <v>22196</v>
      </c>
      <c r="B11165" t="s">
        <v>22197</v>
      </c>
    </row>
    <row r="11166" spans="1:2" x14ac:dyDescent="0.2">
      <c r="A11166" t="s">
        <v>22198</v>
      </c>
      <c r="B11166" t="s">
        <v>22199</v>
      </c>
    </row>
    <row r="11167" spans="1:2" x14ac:dyDescent="0.2">
      <c r="A11167" t="s">
        <v>22200</v>
      </c>
      <c r="B11167" t="s">
        <v>22201</v>
      </c>
    </row>
    <row r="11168" spans="1:2" x14ac:dyDescent="0.2">
      <c r="A11168" t="s">
        <v>22202</v>
      </c>
      <c r="B11168" t="s">
        <v>22203</v>
      </c>
    </row>
    <row r="11169" spans="1:2" x14ac:dyDescent="0.2">
      <c r="A11169" t="s">
        <v>22204</v>
      </c>
      <c r="B11169" t="s">
        <v>22205</v>
      </c>
    </row>
    <row r="11170" spans="1:2" x14ac:dyDescent="0.2">
      <c r="A11170" t="s">
        <v>22206</v>
      </c>
      <c r="B11170" t="s">
        <v>22207</v>
      </c>
    </row>
    <row r="11171" spans="1:2" x14ac:dyDescent="0.2">
      <c r="A11171" t="s">
        <v>22208</v>
      </c>
      <c r="B11171" t="s">
        <v>22209</v>
      </c>
    </row>
    <row r="11172" spans="1:2" x14ac:dyDescent="0.2">
      <c r="A11172" t="s">
        <v>22210</v>
      </c>
      <c r="B11172" t="s">
        <v>22211</v>
      </c>
    </row>
    <row r="11173" spans="1:2" x14ac:dyDescent="0.2">
      <c r="A11173" t="s">
        <v>22212</v>
      </c>
      <c r="B11173" t="s">
        <v>22213</v>
      </c>
    </row>
    <row r="11174" spans="1:2" x14ac:dyDescent="0.2">
      <c r="A11174" t="s">
        <v>22214</v>
      </c>
      <c r="B11174" t="s">
        <v>22215</v>
      </c>
    </row>
    <row r="11175" spans="1:2" x14ac:dyDescent="0.2">
      <c r="A11175" t="s">
        <v>22216</v>
      </c>
      <c r="B11175" t="s">
        <v>22217</v>
      </c>
    </row>
    <row r="11176" spans="1:2" x14ac:dyDescent="0.2">
      <c r="A11176" t="s">
        <v>22218</v>
      </c>
      <c r="B11176" t="s">
        <v>22219</v>
      </c>
    </row>
    <row r="11177" spans="1:2" x14ac:dyDescent="0.2">
      <c r="A11177" t="s">
        <v>22220</v>
      </c>
      <c r="B11177" t="s">
        <v>22221</v>
      </c>
    </row>
    <row r="11178" spans="1:2" x14ac:dyDescent="0.2">
      <c r="A11178" t="s">
        <v>22222</v>
      </c>
      <c r="B11178" t="s">
        <v>22223</v>
      </c>
    </row>
    <row r="11179" spans="1:2" x14ac:dyDescent="0.2">
      <c r="A11179" t="s">
        <v>22224</v>
      </c>
      <c r="B11179" t="s">
        <v>22225</v>
      </c>
    </row>
    <row r="11180" spans="1:2" x14ac:dyDescent="0.2">
      <c r="A11180" t="s">
        <v>22226</v>
      </c>
      <c r="B11180" t="s">
        <v>22227</v>
      </c>
    </row>
    <row r="11181" spans="1:2" x14ac:dyDescent="0.2">
      <c r="A11181" t="s">
        <v>22228</v>
      </c>
      <c r="B11181" t="s">
        <v>22229</v>
      </c>
    </row>
    <row r="11182" spans="1:2" x14ac:dyDescent="0.2">
      <c r="A11182" t="s">
        <v>22230</v>
      </c>
      <c r="B11182" t="s">
        <v>22231</v>
      </c>
    </row>
    <row r="11183" spans="1:2" x14ac:dyDescent="0.2">
      <c r="A11183" t="s">
        <v>22232</v>
      </c>
      <c r="B11183" t="s">
        <v>22233</v>
      </c>
    </row>
    <row r="11184" spans="1:2" x14ac:dyDescent="0.2">
      <c r="A11184" t="s">
        <v>22234</v>
      </c>
      <c r="B11184" t="s">
        <v>22235</v>
      </c>
    </row>
    <row r="11185" spans="1:2" x14ac:dyDescent="0.2">
      <c r="A11185" t="s">
        <v>22236</v>
      </c>
      <c r="B11185" t="s">
        <v>22237</v>
      </c>
    </row>
    <row r="11186" spans="1:2" x14ac:dyDescent="0.2">
      <c r="A11186" t="s">
        <v>22238</v>
      </c>
      <c r="B11186" t="s">
        <v>22239</v>
      </c>
    </row>
    <row r="11187" spans="1:2" x14ac:dyDescent="0.2">
      <c r="A11187" t="s">
        <v>22240</v>
      </c>
      <c r="B11187" t="s">
        <v>22241</v>
      </c>
    </row>
    <row r="11188" spans="1:2" x14ac:dyDescent="0.2">
      <c r="A11188" t="s">
        <v>22242</v>
      </c>
      <c r="B11188" t="s">
        <v>22243</v>
      </c>
    </row>
    <row r="11189" spans="1:2" x14ac:dyDescent="0.2">
      <c r="A11189" t="s">
        <v>22244</v>
      </c>
      <c r="B11189" t="s">
        <v>22245</v>
      </c>
    </row>
    <row r="11190" spans="1:2" x14ac:dyDescent="0.2">
      <c r="A11190" t="s">
        <v>22246</v>
      </c>
      <c r="B11190" t="s">
        <v>22247</v>
      </c>
    </row>
    <row r="11191" spans="1:2" x14ac:dyDescent="0.2">
      <c r="A11191" t="s">
        <v>22248</v>
      </c>
      <c r="B11191" t="s">
        <v>22249</v>
      </c>
    </row>
    <row r="11192" spans="1:2" x14ac:dyDescent="0.2">
      <c r="A11192" t="s">
        <v>22250</v>
      </c>
      <c r="B11192" t="s">
        <v>22251</v>
      </c>
    </row>
    <row r="11193" spans="1:2" x14ac:dyDescent="0.2">
      <c r="A11193" t="s">
        <v>22252</v>
      </c>
      <c r="B11193" t="s">
        <v>22253</v>
      </c>
    </row>
    <row r="11194" spans="1:2" x14ac:dyDescent="0.2">
      <c r="A11194" t="s">
        <v>22254</v>
      </c>
      <c r="B11194" t="s">
        <v>22255</v>
      </c>
    </row>
    <row r="11195" spans="1:2" x14ac:dyDescent="0.2">
      <c r="A11195" t="s">
        <v>22256</v>
      </c>
      <c r="B11195" t="s">
        <v>22257</v>
      </c>
    </row>
    <row r="11196" spans="1:2" x14ac:dyDescent="0.2">
      <c r="A11196" t="s">
        <v>22258</v>
      </c>
      <c r="B11196" t="s">
        <v>22259</v>
      </c>
    </row>
    <row r="11197" spans="1:2" x14ac:dyDescent="0.2">
      <c r="A11197" t="s">
        <v>22260</v>
      </c>
      <c r="B11197" t="s">
        <v>22261</v>
      </c>
    </row>
    <row r="11198" spans="1:2" x14ac:dyDescent="0.2">
      <c r="A11198" t="s">
        <v>22262</v>
      </c>
      <c r="B11198" t="s">
        <v>22263</v>
      </c>
    </row>
    <row r="11199" spans="1:2" x14ac:dyDescent="0.2">
      <c r="A11199" t="s">
        <v>22264</v>
      </c>
      <c r="B11199" t="s">
        <v>22265</v>
      </c>
    </row>
    <row r="11200" spans="1:2" x14ac:dyDescent="0.2">
      <c r="A11200" t="s">
        <v>22266</v>
      </c>
      <c r="B11200" t="s">
        <v>22267</v>
      </c>
    </row>
    <row r="11201" spans="1:2" x14ac:dyDescent="0.2">
      <c r="A11201" t="s">
        <v>22268</v>
      </c>
      <c r="B11201" t="s">
        <v>22269</v>
      </c>
    </row>
    <row r="11202" spans="1:2" x14ac:dyDescent="0.2">
      <c r="A11202" t="s">
        <v>22270</v>
      </c>
      <c r="B11202" t="s">
        <v>22271</v>
      </c>
    </row>
    <row r="11203" spans="1:2" x14ac:dyDescent="0.2">
      <c r="A11203" t="s">
        <v>22272</v>
      </c>
      <c r="B11203" t="s">
        <v>22273</v>
      </c>
    </row>
    <row r="11204" spans="1:2" x14ac:dyDescent="0.2">
      <c r="A11204" t="s">
        <v>22274</v>
      </c>
      <c r="B11204" t="s">
        <v>22275</v>
      </c>
    </row>
    <row r="11205" spans="1:2" x14ac:dyDescent="0.2">
      <c r="A11205" t="s">
        <v>22276</v>
      </c>
      <c r="B11205" t="s">
        <v>22277</v>
      </c>
    </row>
    <row r="11206" spans="1:2" x14ac:dyDescent="0.2">
      <c r="A11206" t="s">
        <v>22278</v>
      </c>
      <c r="B11206" t="s">
        <v>22279</v>
      </c>
    </row>
    <row r="11207" spans="1:2" x14ac:dyDescent="0.2">
      <c r="A11207" t="s">
        <v>22280</v>
      </c>
      <c r="B11207" t="s">
        <v>22281</v>
      </c>
    </row>
    <row r="11208" spans="1:2" x14ac:dyDescent="0.2">
      <c r="A11208" t="s">
        <v>22282</v>
      </c>
      <c r="B11208" t="s">
        <v>22283</v>
      </c>
    </row>
    <row r="11209" spans="1:2" x14ac:dyDescent="0.2">
      <c r="A11209" t="s">
        <v>22284</v>
      </c>
      <c r="B11209" t="s">
        <v>22285</v>
      </c>
    </row>
    <row r="11210" spans="1:2" x14ac:dyDescent="0.2">
      <c r="A11210" t="s">
        <v>22286</v>
      </c>
      <c r="B11210" t="s">
        <v>22287</v>
      </c>
    </row>
    <row r="11211" spans="1:2" x14ac:dyDescent="0.2">
      <c r="A11211" t="s">
        <v>22288</v>
      </c>
      <c r="B11211" t="s">
        <v>22289</v>
      </c>
    </row>
    <row r="11212" spans="1:2" x14ac:dyDescent="0.2">
      <c r="A11212" t="s">
        <v>22290</v>
      </c>
      <c r="B11212" t="s">
        <v>22291</v>
      </c>
    </row>
    <row r="11213" spans="1:2" x14ac:dyDescent="0.2">
      <c r="A11213" t="s">
        <v>22292</v>
      </c>
      <c r="B11213" t="s">
        <v>22293</v>
      </c>
    </row>
    <row r="11214" spans="1:2" x14ac:dyDescent="0.2">
      <c r="A11214" t="s">
        <v>22294</v>
      </c>
      <c r="B11214" t="s">
        <v>22295</v>
      </c>
    </row>
    <row r="11215" spans="1:2" x14ac:dyDescent="0.2">
      <c r="A11215" t="s">
        <v>22296</v>
      </c>
      <c r="B11215" t="s">
        <v>22297</v>
      </c>
    </row>
    <row r="11216" spans="1:2" x14ac:dyDescent="0.2">
      <c r="A11216" t="s">
        <v>22298</v>
      </c>
      <c r="B11216" t="s">
        <v>22299</v>
      </c>
    </row>
    <row r="11217" spans="1:2" x14ac:dyDescent="0.2">
      <c r="A11217" t="s">
        <v>22300</v>
      </c>
      <c r="B11217" t="s">
        <v>22301</v>
      </c>
    </row>
    <row r="11218" spans="1:2" x14ac:dyDescent="0.2">
      <c r="A11218" t="s">
        <v>22302</v>
      </c>
      <c r="B11218" t="s">
        <v>22303</v>
      </c>
    </row>
    <row r="11219" spans="1:2" x14ac:dyDescent="0.2">
      <c r="A11219" t="s">
        <v>22304</v>
      </c>
      <c r="B11219" t="s">
        <v>22305</v>
      </c>
    </row>
    <row r="11220" spans="1:2" x14ac:dyDescent="0.2">
      <c r="A11220" t="s">
        <v>22306</v>
      </c>
      <c r="B11220" t="s">
        <v>22307</v>
      </c>
    </row>
    <row r="11221" spans="1:2" x14ac:dyDescent="0.2">
      <c r="A11221" t="s">
        <v>22308</v>
      </c>
      <c r="B11221" t="s">
        <v>22309</v>
      </c>
    </row>
    <row r="11222" spans="1:2" x14ac:dyDescent="0.2">
      <c r="A11222" t="s">
        <v>22310</v>
      </c>
      <c r="B11222" t="s">
        <v>22311</v>
      </c>
    </row>
    <row r="11223" spans="1:2" x14ac:dyDescent="0.2">
      <c r="A11223" t="s">
        <v>22312</v>
      </c>
      <c r="B11223" t="s">
        <v>22313</v>
      </c>
    </row>
    <row r="11224" spans="1:2" x14ac:dyDescent="0.2">
      <c r="A11224" t="s">
        <v>22314</v>
      </c>
      <c r="B11224" t="s">
        <v>22315</v>
      </c>
    </row>
    <row r="11225" spans="1:2" x14ac:dyDescent="0.2">
      <c r="A11225" t="s">
        <v>22316</v>
      </c>
      <c r="B11225" t="s">
        <v>22317</v>
      </c>
    </row>
    <row r="11226" spans="1:2" x14ac:dyDescent="0.2">
      <c r="A11226" t="s">
        <v>22318</v>
      </c>
      <c r="B11226" t="s">
        <v>22319</v>
      </c>
    </row>
    <row r="11227" spans="1:2" x14ac:dyDescent="0.2">
      <c r="A11227" t="s">
        <v>22320</v>
      </c>
      <c r="B11227" t="s">
        <v>22321</v>
      </c>
    </row>
    <row r="11228" spans="1:2" x14ac:dyDescent="0.2">
      <c r="A11228" t="s">
        <v>22322</v>
      </c>
      <c r="B11228" t="s">
        <v>22323</v>
      </c>
    </row>
    <row r="11229" spans="1:2" x14ac:dyDescent="0.2">
      <c r="A11229" t="s">
        <v>22324</v>
      </c>
      <c r="B11229" t="s">
        <v>22325</v>
      </c>
    </row>
    <row r="11230" spans="1:2" x14ac:dyDescent="0.2">
      <c r="A11230" t="s">
        <v>22326</v>
      </c>
      <c r="B11230" t="s">
        <v>22327</v>
      </c>
    </row>
    <row r="11231" spans="1:2" x14ac:dyDescent="0.2">
      <c r="A11231" t="s">
        <v>22328</v>
      </c>
      <c r="B11231" t="s">
        <v>22329</v>
      </c>
    </row>
    <row r="11232" spans="1:2" x14ac:dyDescent="0.2">
      <c r="A11232" t="s">
        <v>22330</v>
      </c>
      <c r="B11232" t="s">
        <v>22331</v>
      </c>
    </row>
    <row r="11233" spans="1:2" x14ac:dyDescent="0.2">
      <c r="A11233" t="s">
        <v>22332</v>
      </c>
      <c r="B11233" t="s">
        <v>22333</v>
      </c>
    </row>
    <row r="11234" spans="1:2" x14ac:dyDescent="0.2">
      <c r="A11234" t="s">
        <v>22334</v>
      </c>
      <c r="B11234" t="s">
        <v>22335</v>
      </c>
    </row>
    <row r="11235" spans="1:2" x14ac:dyDescent="0.2">
      <c r="A11235" t="s">
        <v>22336</v>
      </c>
      <c r="B11235" t="s">
        <v>22337</v>
      </c>
    </row>
    <row r="11236" spans="1:2" x14ac:dyDescent="0.2">
      <c r="A11236" t="s">
        <v>22338</v>
      </c>
      <c r="B11236" t="s">
        <v>22339</v>
      </c>
    </row>
    <row r="11237" spans="1:2" x14ac:dyDescent="0.2">
      <c r="A11237" t="s">
        <v>22340</v>
      </c>
      <c r="B11237" t="s">
        <v>22341</v>
      </c>
    </row>
    <row r="11238" spans="1:2" x14ac:dyDescent="0.2">
      <c r="A11238" t="s">
        <v>22342</v>
      </c>
      <c r="B11238" t="s">
        <v>22343</v>
      </c>
    </row>
    <row r="11239" spans="1:2" x14ac:dyDescent="0.2">
      <c r="A11239" t="s">
        <v>22344</v>
      </c>
      <c r="B11239" t="s">
        <v>22345</v>
      </c>
    </row>
    <row r="11240" spans="1:2" x14ac:dyDescent="0.2">
      <c r="A11240" t="s">
        <v>22346</v>
      </c>
      <c r="B11240" t="s">
        <v>22347</v>
      </c>
    </row>
    <row r="11241" spans="1:2" x14ac:dyDescent="0.2">
      <c r="A11241" t="s">
        <v>22348</v>
      </c>
      <c r="B11241" t="s">
        <v>22349</v>
      </c>
    </row>
    <row r="11242" spans="1:2" x14ac:dyDescent="0.2">
      <c r="A11242" t="s">
        <v>22350</v>
      </c>
      <c r="B11242" t="s">
        <v>22351</v>
      </c>
    </row>
    <row r="11243" spans="1:2" x14ac:dyDescent="0.2">
      <c r="A11243" t="s">
        <v>22352</v>
      </c>
      <c r="B11243" t="s">
        <v>22353</v>
      </c>
    </row>
    <row r="11244" spans="1:2" x14ac:dyDescent="0.2">
      <c r="A11244" t="s">
        <v>22354</v>
      </c>
      <c r="B11244" t="s">
        <v>22355</v>
      </c>
    </row>
    <row r="11245" spans="1:2" x14ac:dyDescent="0.2">
      <c r="A11245" t="s">
        <v>22356</v>
      </c>
      <c r="B11245" t="s">
        <v>22357</v>
      </c>
    </row>
    <row r="11246" spans="1:2" x14ac:dyDescent="0.2">
      <c r="A11246" t="s">
        <v>22358</v>
      </c>
      <c r="B11246" t="s">
        <v>22359</v>
      </c>
    </row>
    <row r="11247" spans="1:2" x14ac:dyDescent="0.2">
      <c r="A11247" t="s">
        <v>22360</v>
      </c>
      <c r="B11247" t="s">
        <v>22361</v>
      </c>
    </row>
    <row r="11248" spans="1:2" x14ac:dyDescent="0.2">
      <c r="A11248" t="s">
        <v>22362</v>
      </c>
      <c r="B11248" t="s">
        <v>22363</v>
      </c>
    </row>
    <row r="11249" spans="1:2" x14ac:dyDescent="0.2">
      <c r="A11249" t="s">
        <v>22364</v>
      </c>
      <c r="B11249" t="s">
        <v>22365</v>
      </c>
    </row>
    <row r="11250" spans="1:2" x14ac:dyDescent="0.2">
      <c r="A11250" t="s">
        <v>22366</v>
      </c>
      <c r="B11250" t="s">
        <v>22367</v>
      </c>
    </row>
    <row r="11251" spans="1:2" x14ac:dyDescent="0.2">
      <c r="A11251" t="s">
        <v>22368</v>
      </c>
      <c r="B11251" t="s">
        <v>22369</v>
      </c>
    </row>
    <row r="11252" spans="1:2" x14ac:dyDescent="0.2">
      <c r="A11252" t="s">
        <v>22370</v>
      </c>
      <c r="B11252" t="s">
        <v>22371</v>
      </c>
    </row>
    <row r="11253" spans="1:2" x14ac:dyDescent="0.2">
      <c r="A11253" t="s">
        <v>22372</v>
      </c>
      <c r="B11253" t="s">
        <v>22373</v>
      </c>
    </row>
    <row r="11254" spans="1:2" x14ac:dyDescent="0.2">
      <c r="A11254" t="s">
        <v>22374</v>
      </c>
      <c r="B11254" t="s">
        <v>22375</v>
      </c>
    </row>
    <row r="11255" spans="1:2" x14ac:dyDescent="0.2">
      <c r="A11255" t="s">
        <v>22376</v>
      </c>
      <c r="B11255" t="s">
        <v>22377</v>
      </c>
    </row>
    <row r="11256" spans="1:2" x14ac:dyDescent="0.2">
      <c r="A11256" t="s">
        <v>22378</v>
      </c>
      <c r="B11256" t="s">
        <v>22379</v>
      </c>
    </row>
    <row r="11257" spans="1:2" x14ac:dyDescent="0.2">
      <c r="A11257" t="s">
        <v>9286</v>
      </c>
      <c r="B11257" t="s">
        <v>22380</v>
      </c>
    </row>
    <row r="11258" spans="1:2" x14ac:dyDescent="0.2">
      <c r="A11258" t="s">
        <v>22381</v>
      </c>
      <c r="B11258" t="s">
        <v>22382</v>
      </c>
    </row>
    <row r="11259" spans="1:2" x14ac:dyDescent="0.2">
      <c r="A11259" t="s">
        <v>22383</v>
      </c>
      <c r="B11259" t="s">
        <v>22384</v>
      </c>
    </row>
    <row r="11260" spans="1:2" x14ac:dyDescent="0.2">
      <c r="A11260" t="s">
        <v>22385</v>
      </c>
      <c r="B11260" t="s">
        <v>22386</v>
      </c>
    </row>
    <row r="11261" spans="1:2" x14ac:dyDescent="0.2">
      <c r="A11261" t="s">
        <v>22387</v>
      </c>
      <c r="B11261" t="s">
        <v>22388</v>
      </c>
    </row>
    <row r="11262" spans="1:2" x14ac:dyDescent="0.2">
      <c r="A11262" t="s">
        <v>22389</v>
      </c>
      <c r="B11262" t="s">
        <v>22390</v>
      </c>
    </row>
    <row r="11263" spans="1:2" x14ac:dyDescent="0.2">
      <c r="A11263" t="s">
        <v>22391</v>
      </c>
      <c r="B11263" t="s">
        <v>22392</v>
      </c>
    </row>
    <row r="11264" spans="1:2" x14ac:dyDescent="0.2">
      <c r="A11264" t="s">
        <v>22393</v>
      </c>
      <c r="B11264" t="s">
        <v>22394</v>
      </c>
    </row>
    <row r="11265" spans="1:2" x14ac:dyDescent="0.2">
      <c r="A11265" t="s">
        <v>22395</v>
      </c>
      <c r="B11265" t="s">
        <v>22396</v>
      </c>
    </row>
    <row r="11266" spans="1:2" x14ac:dyDescent="0.2">
      <c r="A11266" t="s">
        <v>22397</v>
      </c>
      <c r="B11266" t="s">
        <v>22398</v>
      </c>
    </row>
    <row r="11267" spans="1:2" x14ac:dyDescent="0.2">
      <c r="A11267" t="s">
        <v>22399</v>
      </c>
      <c r="B11267" t="s">
        <v>22400</v>
      </c>
    </row>
    <row r="11268" spans="1:2" x14ac:dyDescent="0.2">
      <c r="A11268" t="s">
        <v>22401</v>
      </c>
      <c r="B11268" t="s">
        <v>22402</v>
      </c>
    </row>
    <row r="11269" spans="1:2" x14ac:dyDescent="0.2">
      <c r="A11269" t="s">
        <v>22403</v>
      </c>
      <c r="B11269" t="s">
        <v>22404</v>
      </c>
    </row>
    <row r="11270" spans="1:2" x14ac:dyDescent="0.2">
      <c r="A11270" t="s">
        <v>22405</v>
      </c>
      <c r="B11270" t="s">
        <v>22406</v>
      </c>
    </row>
    <row r="11271" spans="1:2" x14ac:dyDescent="0.2">
      <c r="A11271" t="s">
        <v>22407</v>
      </c>
      <c r="B11271" t="s">
        <v>22408</v>
      </c>
    </row>
    <row r="11272" spans="1:2" x14ac:dyDescent="0.2">
      <c r="A11272" t="s">
        <v>22409</v>
      </c>
      <c r="B11272" t="s">
        <v>22410</v>
      </c>
    </row>
    <row r="11273" spans="1:2" x14ac:dyDescent="0.2">
      <c r="A11273" t="s">
        <v>22411</v>
      </c>
      <c r="B11273" t="s">
        <v>22412</v>
      </c>
    </row>
    <row r="11274" spans="1:2" x14ac:dyDescent="0.2">
      <c r="A11274" t="s">
        <v>22413</v>
      </c>
      <c r="B11274" t="s">
        <v>22414</v>
      </c>
    </row>
    <row r="11275" spans="1:2" x14ac:dyDescent="0.2">
      <c r="A11275" t="s">
        <v>22415</v>
      </c>
      <c r="B11275" t="s">
        <v>22416</v>
      </c>
    </row>
    <row r="11276" spans="1:2" x14ac:dyDescent="0.2">
      <c r="A11276" t="s">
        <v>22417</v>
      </c>
      <c r="B11276" t="s">
        <v>22418</v>
      </c>
    </row>
    <row r="11277" spans="1:2" x14ac:dyDescent="0.2">
      <c r="A11277" t="s">
        <v>22419</v>
      </c>
      <c r="B11277" t="s">
        <v>22420</v>
      </c>
    </row>
    <row r="11278" spans="1:2" x14ac:dyDescent="0.2">
      <c r="A11278" t="s">
        <v>22421</v>
      </c>
      <c r="B11278" t="s">
        <v>22422</v>
      </c>
    </row>
    <row r="11279" spans="1:2" x14ac:dyDescent="0.2">
      <c r="A11279" t="s">
        <v>22423</v>
      </c>
      <c r="B11279" t="s">
        <v>22424</v>
      </c>
    </row>
    <row r="11280" spans="1:2" x14ac:dyDescent="0.2">
      <c r="A11280" t="s">
        <v>22425</v>
      </c>
      <c r="B11280" t="s">
        <v>22426</v>
      </c>
    </row>
    <row r="11281" spans="1:2" x14ac:dyDescent="0.2">
      <c r="A11281" t="s">
        <v>22427</v>
      </c>
      <c r="B11281" t="s">
        <v>22428</v>
      </c>
    </row>
    <row r="11282" spans="1:2" x14ac:dyDescent="0.2">
      <c r="A11282" t="s">
        <v>22429</v>
      </c>
      <c r="B11282" t="s">
        <v>22430</v>
      </c>
    </row>
    <row r="11283" spans="1:2" x14ac:dyDescent="0.2">
      <c r="A11283" t="s">
        <v>22431</v>
      </c>
      <c r="B11283" t="s">
        <v>22432</v>
      </c>
    </row>
    <row r="11284" spans="1:2" x14ac:dyDescent="0.2">
      <c r="A11284" t="s">
        <v>22433</v>
      </c>
      <c r="B11284" t="s">
        <v>22434</v>
      </c>
    </row>
    <row r="11285" spans="1:2" x14ac:dyDescent="0.2">
      <c r="A11285" t="s">
        <v>22435</v>
      </c>
      <c r="B11285" t="s">
        <v>22436</v>
      </c>
    </row>
    <row r="11286" spans="1:2" x14ac:dyDescent="0.2">
      <c r="A11286" t="s">
        <v>22437</v>
      </c>
      <c r="B11286" t="s">
        <v>22438</v>
      </c>
    </row>
    <row r="11287" spans="1:2" x14ac:dyDescent="0.2">
      <c r="A11287" t="s">
        <v>22439</v>
      </c>
      <c r="B11287" t="s">
        <v>22440</v>
      </c>
    </row>
    <row r="11288" spans="1:2" x14ac:dyDescent="0.2">
      <c r="A11288" t="s">
        <v>22441</v>
      </c>
      <c r="B11288" t="s">
        <v>22442</v>
      </c>
    </row>
    <row r="11289" spans="1:2" x14ac:dyDescent="0.2">
      <c r="A11289" t="s">
        <v>22443</v>
      </c>
      <c r="B11289" t="s">
        <v>22444</v>
      </c>
    </row>
    <row r="11290" spans="1:2" x14ac:dyDescent="0.2">
      <c r="A11290" t="s">
        <v>22445</v>
      </c>
      <c r="B11290" t="s">
        <v>22446</v>
      </c>
    </row>
    <row r="11291" spans="1:2" x14ac:dyDescent="0.2">
      <c r="A11291" t="s">
        <v>22447</v>
      </c>
      <c r="B11291" t="s">
        <v>22448</v>
      </c>
    </row>
    <row r="11292" spans="1:2" x14ac:dyDescent="0.2">
      <c r="A11292" t="s">
        <v>22449</v>
      </c>
      <c r="B11292" t="s">
        <v>22450</v>
      </c>
    </row>
    <row r="11293" spans="1:2" x14ac:dyDescent="0.2">
      <c r="A11293" t="s">
        <v>22451</v>
      </c>
      <c r="B11293" t="s">
        <v>22452</v>
      </c>
    </row>
    <row r="11294" spans="1:2" x14ac:dyDescent="0.2">
      <c r="A11294" t="s">
        <v>22453</v>
      </c>
      <c r="B11294" t="s">
        <v>22454</v>
      </c>
    </row>
    <row r="11295" spans="1:2" x14ac:dyDescent="0.2">
      <c r="A11295" t="s">
        <v>22455</v>
      </c>
      <c r="B11295" t="s">
        <v>22456</v>
      </c>
    </row>
    <row r="11296" spans="1:2" x14ac:dyDescent="0.2">
      <c r="A11296" t="s">
        <v>22457</v>
      </c>
      <c r="B11296" t="s">
        <v>22458</v>
      </c>
    </row>
    <row r="11297" spans="1:2" x14ac:dyDescent="0.2">
      <c r="A11297" t="s">
        <v>22459</v>
      </c>
      <c r="B11297" t="s">
        <v>22460</v>
      </c>
    </row>
    <row r="11298" spans="1:2" x14ac:dyDescent="0.2">
      <c r="A11298" t="s">
        <v>22461</v>
      </c>
      <c r="B11298" t="s">
        <v>22462</v>
      </c>
    </row>
    <row r="11299" spans="1:2" x14ac:dyDescent="0.2">
      <c r="A11299" t="s">
        <v>22463</v>
      </c>
      <c r="B11299" t="s">
        <v>22464</v>
      </c>
    </row>
    <row r="11300" spans="1:2" x14ac:dyDescent="0.2">
      <c r="A11300" t="s">
        <v>22465</v>
      </c>
      <c r="B11300" t="s">
        <v>22466</v>
      </c>
    </row>
    <row r="11301" spans="1:2" x14ac:dyDescent="0.2">
      <c r="A11301" t="s">
        <v>22467</v>
      </c>
      <c r="B11301" t="s">
        <v>22468</v>
      </c>
    </row>
    <row r="11302" spans="1:2" x14ac:dyDescent="0.2">
      <c r="A11302" t="s">
        <v>22469</v>
      </c>
      <c r="B11302" t="s">
        <v>22470</v>
      </c>
    </row>
    <row r="11303" spans="1:2" x14ac:dyDescent="0.2">
      <c r="A11303" t="s">
        <v>22471</v>
      </c>
      <c r="B11303" t="s">
        <v>22472</v>
      </c>
    </row>
    <row r="11304" spans="1:2" x14ac:dyDescent="0.2">
      <c r="A11304" t="s">
        <v>22473</v>
      </c>
      <c r="B11304" t="s">
        <v>22474</v>
      </c>
    </row>
    <row r="11305" spans="1:2" x14ac:dyDescent="0.2">
      <c r="A11305" t="s">
        <v>22475</v>
      </c>
      <c r="B11305" t="s">
        <v>22476</v>
      </c>
    </row>
    <row r="11306" spans="1:2" x14ac:dyDescent="0.2">
      <c r="A11306" t="s">
        <v>22477</v>
      </c>
      <c r="B11306" t="s">
        <v>22478</v>
      </c>
    </row>
    <row r="11307" spans="1:2" x14ac:dyDescent="0.2">
      <c r="A11307" t="s">
        <v>22479</v>
      </c>
      <c r="B11307" t="s">
        <v>22480</v>
      </c>
    </row>
    <row r="11308" spans="1:2" x14ac:dyDescent="0.2">
      <c r="A11308" t="s">
        <v>22481</v>
      </c>
      <c r="B11308" t="s">
        <v>22482</v>
      </c>
    </row>
    <row r="11309" spans="1:2" x14ac:dyDescent="0.2">
      <c r="A11309" t="s">
        <v>22483</v>
      </c>
      <c r="B11309" t="s">
        <v>22484</v>
      </c>
    </row>
    <row r="11310" spans="1:2" x14ac:dyDescent="0.2">
      <c r="A11310" t="s">
        <v>22485</v>
      </c>
      <c r="B11310" t="s">
        <v>22486</v>
      </c>
    </row>
    <row r="11311" spans="1:2" x14ac:dyDescent="0.2">
      <c r="A11311" t="s">
        <v>22487</v>
      </c>
      <c r="B11311" t="s">
        <v>22488</v>
      </c>
    </row>
    <row r="11312" spans="1:2" x14ac:dyDescent="0.2">
      <c r="A11312" t="s">
        <v>22489</v>
      </c>
      <c r="B11312" t="s">
        <v>22490</v>
      </c>
    </row>
    <row r="11313" spans="1:2" x14ac:dyDescent="0.2">
      <c r="A11313" t="s">
        <v>22491</v>
      </c>
      <c r="B11313" t="s">
        <v>22492</v>
      </c>
    </row>
    <row r="11314" spans="1:2" x14ac:dyDescent="0.2">
      <c r="A11314" t="s">
        <v>22493</v>
      </c>
      <c r="B11314" t="s">
        <v>22494</v>
      </c>
    </row>
    <row r="11315" spans="1:2" x14ac:dyDescent="0.2">
      <c r="A11315" t="s">
        <v>22495</v>
      </c>
      <c r="B11315" t="s">
        <v>22496</v>
      </c>
    </row>
    <row r="11316" spans="1:2" x14ac:dyDescent="0.2">
      <c r="A11316" t="s">
        <v>22497</v>
      </c>
      <c r="B11316" t="s">
        <v>22498</v>
      </c>
    </row>
    <row r="11317" spans="1:2" x14ac:dyDescent="0.2">
      <c r="A11317" t="s">
        <v>22499</v>
      </c>
      <c r="B11317" t="s">
        <v>22500</v>
      </c>
    </row>
    <row r="11318" spans="1:2" x14ac:dyDescent="0.2">
      <c r="A11318" t="s">
        <v>22501</v>
      </c>
      <c r="B11318" t="s">
        <v>22502</v>
      </c>
    </row>
    <row r="11319" spans="1:2" x14ac:dyDescent="0.2">
      <c r="A11319" t="s">
        <v>22503</v>
      </c>
      <c r="B11319" t="s">
        <v>22504</v>
      </c>
    </row>
    <row r="11320" spans="1:2" x14ac:dyDescent="0.2">
      <c r="A11320" t="s">
        <v>22505</v>
      </c>
      <c r="B11320" t="s">
        <v>22506</v>
      </c>
    </row>
    <row r="11321" spans="1:2" x14ac:dyDescent="0.2">
      <c r="A11321" t="s">
        <v>22507</v>
      </c>
      <c r="B11321" t="s">
        <v>22508</v>
      </c>
    </row>
    <row r="11322" spans="1:2" x14ac:dyDescent="0.2">
      <c r="A11322" t="s">
        <v>22509</v>
      </c>
      <c r="B11322" t="s">
        <v>22510</v>
      </c>
    </row>
    <row r="11323" spans="1:2" x14ac:dyDescent="0.2">
      <c r="A11323" t="s">
        <v>22511</v>
      </c>
      <c r="B11323" t="s">
        <v>22512</v>
      </c>
    </row>
    <row r="11324" spans="1:2" x14ac:dyDescent="0.2">
      <c r="A11324" t="s">
        <v>22513</v>
      </c>
      <c r="B11324" t="s">
        <v>22514</v>
      </c>
    </row>
    <row r="11325" spans="1:2" x14ac:dyDescent="0.2">
      <c r="A11325" t="s">
        <v>22515</v>
      </c>
      <c r="B11325" t="s">
        <v>22516</v>
      </c>
    </row>
    <row r="11326" spans="1:2" x14ac:dyDescent="0.2">
      <c r="A11326" t="s">
        <v>16130</v>
      </c>
      <c r="B11326" t="s">
        <v>22517</v>
      </c>
    </row>
    <row r="11327" spans="1:2" x14ac:dyDescent="0.2">
      <c r="A11327" t="s">
        <v>22518</v>
      </c>
      <c r="B11327" t="s">
        <v>22519</v>
      </c>
    </row>
    <row r="11328" spans="1:2" x14ac:dyDescent="0.2">
      <c r="A11328" t="s">
        <v>22520</v>
      </c>
      <c r="B11328" t="s">
        <v>22521</v>
      </c>
    </row>
    <row r="11329" spans="1:2" x14ac:dyDescent="0.2">
      <c r="A11329" t="s">
        <v>22522</v>
      </c>
      <c r="B11329" t="s">
        <v>22523</v>
      </c>
    </row>
    <row r="11330" spans="1:2" x14ac:dyDescent="0.2">
      <c r="A11330" t="s">
        <v>22524</v>
      </c>
      <c r="B11330" t="s">
        <v>22525</v>
      </c>
    </row>
    <row r="11331" spans="1:2" x14ac:dyDescent="0.2">
      <c r="A11331" t="s">
        <v>22526</v>
      </c>
      <c r="B11331" t="s">
        <v>22527</v>
      </c>
    </row>
    <row r="11332" spans="1:2" x14ac:dyDescent="0.2">
      <c r="A11332" t="s">
        <v>22528</v>
      </c>
      <c r="B11332" t="s">
        <v>22529</v>
      </c>
    </row>
    <row r="11333" spans="1:2" x14ac:dyDescent="0.2">
      <c r="A11333" t="s">
        <v>22530</v>
      </c>
      <c r="B11333" t="s">
        <v>22531</v>
      </c>
    </row>
    <row r="11334" spans="1:2" x14ac:dyDescent="0.2">
      <c r="A11334" t="s">
        <v>22532</v>
      </c>
      <c r="B11334" t="s">
        <v>22533</v>
      </c>
    </row>
    <row r="11335" spans="1:2" x14ac:dyDescent="0.2">
      <c r="A11335" t="s">
        <v>22534</v>
      </c>
      <c r="B11335" t="s">
        <v>22535</v>
      </c>
    </row>
    <row r="11336" spans="1:2" x14ac:dyDescent="0.2">
      <c r="A11336" t="s">
        <v>22536</v>
      </c>
      <c r="B11336" t="s">
        <v>22537</v>
      </c>
    </row>
    <row r="11337" spans="1:2" x14ac:dyDescent="0.2">
      <c r="A11337" t="s">
        <v>22538</v>
      </c>
      <c r="B11337" t="s">
        <v>22539</v>
      </c>
    </row>
    <row r="11338" spans="1:2" x14ac:dyDescent="0.2">
      <c r="A11338" t="s">
        <v>22540</v>
      </c>
      <c r="B11338" t="s">
        <v>22541</v>
      </c>
    </row>
    <row r="11339" spans="1:2" x14ac:dyDescent="0.2">
      <c r="A11339" t="s">
        <v>22542</v>
      </c>
      <c r="B11339" t="s">
        <v>22543</v>
      </c>
    </row>
    <row r="11340" spans="1:2" x14ac:dyDescent="0.2">
      <c r="A11340" t="s">
        <v>22544</v>
      </c>
      <c r="B11340" t="s">
        <v>22545</v>
      </c>
    </row>
    <row r="11341" spans="1:2" x14ac:dyDescent="0.2">
      <c r="A11341" t="s">
        <v>22546</v>
      </c>
      <c r="B11341" t="s">
        <v>22547</v>
      </c>
    </row>
    <row r="11342" spans="1:2" x14ac:dyDescent="0.2">
      <c r="A11342" t="s">
        <v>22548</v>
      </c>
      <c r="B11342" t="s">
        <v>22549</v>
      </c>
    </row>
    <row r="11343" spans="1:2" x14ac:dyDescent="0.2">
      <c r="A11343" t="s">
        <v>22550</v>
      </c>
      <c r="B11343" t="s">
        <v>22551</v>
      </c>
    </row>
    <row r="11344" spans="1:2" x14ac:dyDescent="0.2">
      <c r="A11344" t="s">
        <v>22552</v>
      </c>
      <c r="B11344" t="s">
        <v>22553</v>
      </c>
    </row>
    <row r="11345" spans="1:2" x14ac:dyDescent="0.2">
      <c r="A11345" t="s">
        <v>22554</v>
      </c>
      <c r="B11345" t="s">
        <v>22555</v>
      </c>
    </row>
    <row r="11346" spans="1:2" x14ac:dyDescent="0.2">
      <c r="A11346" t="s">
        <v>22556</v>
      </c>
      <c r="B11346" t="s">
        <v>22557</v>
      </c>
    </row>
    <row r="11347" spans="1:2" x14ac:dyDescent="0.2">
      <c r="A11347" t="s">
        <v>22558</v>
      </c>
      <c r="B11347" t="s">
        <v>22559</v>
      </c>
    </row>
    <row r="11348" spans="1:2" x14ac:dyDescent="0.2">
      <c r="A11348" t="s">
        <v>22560</v>
      </c>
      <c r="B11348" t="s">
        <v>22561</v>
      </c>
    </row>
    <row r="11349" spans="1:2" x14ac:dyDescent="0.2">
      <c r="A11349" t="s">
        <v>22562</v>
      </c>
      <c r="B11349" t="s">
        <v>22563</v>
      </c>
    </row>
    <row r="11350" spans="1:2" x14ac:dyDescent="0.2">
      <c r="A11350" t="s">
        <v>22564</v>
      </c>
      <c r="B11350" t="s">
        <v>22565</v>
      </c>
    </row>
    <row r="11351" spans="1:2" x14ac:dyDescent="0.2">
      <c r="A11351" t="s">
        <v>22566</v>
      </c>
      <c r="B11351" t="s">
        <v>22567</v>
      </c>
    </row>
    <row r="11352" spans="1:2" x14ac:dyDescent="0.2">
      <c r="A11352" t="s">
        <v>22568</v>
      </c>
      <c r="B11352" t="s">
        <v>22569</v>
      </c>
    </row>
    <row r="11353" spans="1:2" x14ac:dyDescent="0.2">
      <c r="A11353" t="s">
        <v>22570</v>
      </c>
      <c r="B11353" t="s">
        <v>22571</v>
      </c>
    </row>
    <row r="11354" spans="1:2" x14ac:dyDescent="0.2">
      <c r="A11354" t="s">
        <v>22572</v>
      </c>
      <c r="B11354" t="s">
        <v>22573</v>
      </c>
    </row>
    <row r="11355" spans="1:2" x14ac:dyDescent="0.2">
      <c r="A11355" t="s">
        <v>22574</v>
      </c>
      <c r="B11355" t="s">
        <v>22575</v>
      </c>
    </row>
    <row r="11356" spans="1:2" x14ac:dyDescent="0.2">
      <c r="A11356" t="s">
        <v>22576</v>
      </c>
      <c r="B11356" t="s">
        <v>22577</v>
      </c>
    </row>
    <row r="11357" spans="1:2" x14ac:dyDescent="0.2">
      <c r="A11357" t="s">
        <v>22578</v>
      </c>
      <c r="B11357" t="s">
        <v>22579</v>
      </c>
    </row>
    <row r="11358" spans="1:2" x14ac:dyDescent="0.2">
      <c r="A11358" t="s">
        <v>22580</v>
      </c>
      <c r="B11358" t="s">
        <v>22581</v>
      </c>
    </row>
    <row r="11359" spans="1:2" x14ac:dyDescent="0.2">
      <c r="A11359" t="s">
        <v>22582</v>
      </c>
      <c r="B11359" t="s">
        <v>22583</v>
      </c>
    </row>
    <row r="11360" spans="1:2" x14ac:dyDescent="0.2">
      <c r="A11360" t="s">
        <v>22584</v>
      </c>
      <c r="B11360" t="s">
        <v>22585</v>
      </c>
    </row>
    <row r="11361" spans="1:2" x14ac:dyDescent="0.2">
      <c r="A11361" t="s">
        <v>22586</v>
      </c>
      <c r="B11361" t="s">
        <v>22587</v>
      </c>
    </row>
    <row r="11362" spans="1:2" x14ac:dyDescent="0.2">
      <c r="A11362" t="s">
        <v>22588</v>
      </c>
      <c r="B11362" t="s">
        <v>22589</v>
      </c>
    </row>
    <row r="11363" spans="1:2" x14ac:dyDescent="0.2">
      <c r="A11363" t="s">
        <v>22590</v>
      </c>
      <c r="B11363" t="s">
        <v>22591</v>
      </c>
    </row>
    <row r="11364" spans="1:2" x14ac:dyDescent="0.2">
      <c r="A11364" t="s">
        <v>22592</v>
      </c>
      <c r="B11364" t="s">
        <v>22593</v>
      </c>
    </row>
    <row r="11365" spans="1:2" x14ac:dyDescent="0.2">
      <c r="A11365" t="s">
        <v>22594</v>
      </c>
      <c r="B11365" t="s">
        <v>22595</v>
      </c>
    </row>
    <row r="11366" spans="1:2" x14ac:dyDescent="0.2">
      <c r="A11366" t="s">
        <v>22596</v>
      </c>
      <c r="B11366" t="s">
        <v>22597</v>
      </c>
    </row>
    <row r="11367" spans="1:2" x14ac:dyDescent="0.2">
      <c r="A11367" t="s">
        <v>22598</v>
      </c>
      <c r="B11367" t="s">
        <v>22599</v>
      </c>
    </row>
    <row r="11368" spans="1:2" x14ac:dyDescent="0.2">
      <c r="A11368" t="s">
        <v>22600</v>
      </c>
      <c r="B11368" t="s">
        <v>22601</v>
      </c>
    </row>
    <row r="11369" spans="1:2" x14ac:dyDescent="0.2">
      <c r="A11369" t="s">
        <v>22602</v>
      </c>
      <c r="B11369" t="s">
        <v>22603</v>
      </c>
    </row>
    <row r="11370" spans="1:2" x14ac:dyDescent="0.2">
      <c r="A11370" t="s">
        <v>22604</v>
      </c>
      <c r="B11370" t="s">
        <v>22605</v>
      </c>
    </row>
    <row r="11371" spans="1:2" x14ac:dyDescent="0.2">
      <c r="A11371" t="s">
        <v>22606</v>
      </c>
      <c r="B11371" t="s">
        <v>22607</v>
      </c>
    </row>
    <row r="11372" spans="1:2" x14ac:dyDescent="0.2">
      <c r="A11372" t="s">
        <v>22608</v>
      </c>
      <c r="B11372" t="s">
        <v>22609</v>
      </c>
    </row>
    <row r="11373" spans="1:2" x14ac:dyDescent="0.2">
      <c r="A11373" t="s">
        <v>22610</v>
      </c>
      <c r="B11373" t="s">
        <v>22611</v>
      </c>
    </row>
    <row r="11374" spans="1:2" x14ac:dyDescent="0.2">
      <c r="A11374" t="s">
        <v>22612</v>
      </c>
      <c r="B11374" t="s">
        <v>22613</v>
      </c>
    </row>
    <row r="11375" spans="1:2" x14ac:dyDescent="0.2">
      <c r="A11375" t="s">
        <v>22614</v>
      </c>
      <c r="B11375" t="s">
        <v>22615</v>
      </c>
    </row>
    <row r="11376" spans="1:2" x14ac:dyDescent="0.2">
      <c r="A11376" t="s">
        <v>22616</v>
      </c>
      <c r="B11376" t="s">
        <v>22617</v>
      </c>
    </row>
    <row r="11377" spans="1:2" x14ac:dyDescent="0.2">
      <c r="A11377" t="s">
        <v>22618</v>
      </c>
      <c r="B11377" t="s">
        <v>22619</v>
      </c>
    </row>
    <row r="11378" spans="1:2" x14ac:dyDescent="0.2">
      <c r="A11378" t="s">
        <v>22620</v>
      </c>
      <c r="B11378" t="s">
        <v>22621</v>
      </c>
    </row>
    <row r="11379" spans="1:2" x14ac:dyDescent="0.2">
      <c r="A11379" t="s">
        <v>22622</v>
      </c>
      <c r="B11379" t="s">
        <v>22623</v>
      </c>
    </row>
    <row r="11380" spans="1:2" x14ac:dyDescent="0.2">
      <c r="A11380" t="s">
        <v>22624</v>
      </c>
      <c r="B11380" t="s">
        <v>22625</v>
      </c>
    </row>
    <row r="11381" spans="1:2" x14ac:dyDescent="0.2">
      <c r="A11381" t="s">
        <v>22626</v>
      </c>
      <c r="B11381" t="s">
        <v>22627</v>
      </c>
    </row>
    <row r="11382" spans="1:2" x14ac:dyDescent="0.2">
      <c r="A11382" t="s">
        <v>22628</v>
      </c>
      <c r="B11382" t="s">
        <v>22629</v>
      </c>
    </row>
    <row r="11383" spans="1:2" x14ac:dyDescent="0.2">
      <c r="A11383" t="s">
        <v>22630</v>
      </c>
      <c r="B11383" t="s">
        <v>22631</v>
      </c>
    </row>
    <row r="11384" spans="1:2" x14ac:dyDescent="0.2">
      <c r="A11384" t="s">
        <v>22632</v>
      </c>
      <c r="B11384" t="s">
        <v>22633</v>
      </c>
    </row>
    <row r="11385" spans="1:2" x14ac:dyDescent="0.2">
      <c r="A11385" t="s">
        <v>22634</v>
      </c>
      <c r="B11385" t="s">
        <v>22635</v>
      </c>
    </row>
    <row r="11386" spans="1:2" x14ac:dyDescent="0.2">
      <c r="A11386" t="s">
        <v>22636</v>
      </c>
      <c r="B11386" t="s">
        <v>22637</v>
      </c>
    </row>
    <row r="11387" spans="1:2" x14ac:dyDescent="0.2">
      <c r="A11387" t="s">
        <v>22638</v>
      </c>
      <c r="B11387" t="s">
        <v>22639</v>
      </c>
    </row>
    <row r="11388" spans="1:2" x14ac:dyDescent="0.2">
      <c r="A11388" t="s">
        <v>22640</v>
      </c>
      <c r="B11388" t="s">
        <v>22641</v>
      </c>
    </row>
    <row r="11389" spans="1:2" x14ac:dyDescent="0.2">
      <c r="A11389" t="s">
        <v>22642</v>
      </c>
      <c r="B11389" t="s">
        <v>22643</v>
      </c>
    </row>
    <row r="11390" spans="1:2" x14ac:dyDescent="0.2">
      <c r="A11390" t="s">
        <v>22644</v>
      </c>
      <c r="B11390" t="s">
        <v>22645</v>
      </c>
    </row>
    <row r="11391" spans="1:2" x14ac:dyDescent="0.2">
      <c r="A11391" t="s">
        <v>22646</v>
      </c>
      <c r="B11391" t="s">
        <v>22647</v>
      </c>
    </row>
    <row r="11392" spans="1:2" x14ac:dyDescent="0.2">
      <c r="A11392" t="s">
        <v>22648</v>
      </c>
      <c r="B11392" t="s">
        <v>22649</v>
      </c>
    </row>
    <row r="11393" spans="1:2" x14ac:dyDescent="0.2">
      <c r="A11393" t="s">
        <v>22650</v>
      </c>
      <c r="B11393" t="s">
        <v>22651</v>
      </c>
    </row>
    <row r="11394" spans="1:2" x14ac:dyDescent="0.2">
      <c r="A11394" t="s">
        <v>22652</v>
      </c>
      <c r="B11394" t="s">
        <v>22653</v>
      </c>
    </row>
    <row r="11395" spans="1:2" x14ac:dyDescent="0.2">
      <c r="A11395" t="s">
        <v>22654</v>
      </c>
      <c r="B11395" t="s">
        <v>22655</v>
      </c>
    </row>
    <row r="11396" spans="1:2" x14ac:dyDescent="0.2">
      <c r="A11396" t="s">
        <v>22656</v>
      </c>
      <c r="B11396" t="s">
        <v>22657</v>
      </c>
    </row>
    <row r="11397" spans="1:2" x14ac:dyDescent="0.2">
      <c r="A11397" t="s">
        <v>22658</v>
      </c>
      <c r="B11397" t="s">
        <v>22659</v>
      </c>
    </row>
    <row r="11398" spans="1:2" x14ac:dyDescent="0.2">
      <c r="A11398" t="s">
        <v>22660</v>
      </c>
      <c r="B11398" t="s">
        <v>22661</v>
      </c>
    </row>
    <row r="11399" spans="1:2" x14ac:dyDescent="0.2">
      <c r="A11399" t="s">
        <v>22662</v>
      </c>
      <c r="B11399" t="s">
        <v>22663</v>
      </c>
    </row>
    <row r="11400" spans="1:2" x14ac:dyDescent="0.2">
      <c r="A11400" t="s">
        <v>22664</v>
      </c>
      <c r="B11400" t="s">
        <v>22665</v>
      </c>
    </row>
    <row r="11401" spans="1:2" x14ac:dyDescent="0.2">
      <c r="A11401" t="s">
        <v>22666</v>
      </c>
      <c r="B11401" t="s">
        <v>22667</v>
      </c>
    </row>
    <row r="11402" spans="1:2" x14ac:dyDescent="0.2">
      <c r="A11402" t="s">
        <v>22668</v>
      </c>
      <c r="B11402" t="s">
        <v>22669</v>
      </c>
    </row>
    <row r="11403" spans="1:2" x14ac:dyDescent="0.2">
      <c r="A11403" t="s">
        <v>22670</v>
      </c>
      <c r="B11403" t="s">
        <v>22671</v>
      </c>
    </row>
    <row r="11404" spans="1:2" x14ac:dyDescent="0.2">
      <c r="A11404" t="s">
        <v>22672</v>
      </c>
      <c r="B11404" t="s">
        <v>22673</v>
      </c>
    </row>
    <row r="11405" spans="1:2" x14ac:dyDescent="0.2">
      <c r="A11405" t="s">
        <v>22674</v>
      </c>
      <c r="B11405" t="s">
        <v>22675</v>
      </c>
    </row>
    <row r="11406" spans="1:2" x14ac:dyDescent="0.2">
      <c r="A11406" t="s">
        <v>22676</v>
      </c>
      <c r="B11406" t="s">
        <v>22677</v>
      </c>
    </row>
    <row r="11407" spans="1:2" x14ac:dyDescent="0.2">
      <c r="A11407" t="s">
        <v>22678</v>
      </c>
      <c r="B11407" t="s">
        <v>22679</v>
      </c>
    </row>
    <row r="11408" spans="1:2" x14ac:dyDescent="0.2">
      <c r="A11408" t="s">
        <v>22680</v>
      </c>
      <c r="B11408" t="s">
        <v>22681</v>
      </c>
    </row>
    <row r="11409" spans="1:2" x14ac:dyDescent="0.2">
      <c r="A11409" t="s">
        <v>22682</v>
      </c>
      <c r="B11409" t="s">
        <v>22683</v>
      </c>
    </row>
    <row r="11410" spans="1:2" x14ac:dyDescent="0.2">
      <c r="A11410" t="s">
        <v>22684</v>
      </c>
      <c r="B11410" t="s">
        <v>22685</v>
      </c>
    </row>
    <row r="11411" spans="1:2" x14ac:dyDescent="0.2">
      <c r="A11411" t="s">
        <v>22686</v>
      </c>
      <c r="B11411" t="s">
        <v>22687</v>
      </c>
    </row>
    <row r="11412" spans="1:2" x14ac:dyDescent="0.2">
      <c r="A11412" t="s">
        <v>22688</v>
      </c>
      <c r="B11412" t="s">
        <v>22689</v>
      </c>
    </row>
    <row r="11413" spans="1:2" x14ac:dyDescent="0.2">
      <c r="A11413" t="s">
        <v>22690</v>
      </c>
      <c r="B11413" t="s">
        <v>22691</v>
      </c>
    </row>
    <row r="11414" spans="1:2" x14ac:dyDescent="0.2">
      <c r="A11414" t="s">
        <v>22692</v>
      </c>
      <c r="B11414" t="s">
        <v>22693</v>
      </c>
    </row>
    <row r="11415" spans="1:2" x14ac:dyDescent="0.2">
      <c r="A11415" t="s">
        <v>22694</v>
      </c>
      <c r="B11415" t="s">
        <v>22695</v>
      </c>
    </row>
    <row r="11416" spans="1:2" x14ac:dyDescent="0.2">
      <c r="A11416" t="s">
        <v>22696</v>
      </c>
      <c r="B11416" t="s">
        <v>22697</v>
      </c>
    </row>
    <row r="11417" spans="1:2" x14ac:dyDescent="0.2">
      <c r="A11417" t="s">
        <v>22698</v>
      </c>
      <c r="B11417" t="s">
        <v>22699</v>
      </c>
    </row>
    <row r="11418" spans="1:2" x14ac:dyDescent="0.2">
      <c r="A11418" t="s">
        <v>22700</v>
      </c>
      <c r="B11418" t="s">
        <v>22701</v>
      </c>
    </row>
    <row r="11419" spans="1:2" x14ac:dyDescent="0.2">
      <c r="A11419" t="s">
        <v>22702</v>
      </c>
      <c r="B11419" t="s">
        <v>22703</v>
      </c>
    </row>
    <row r="11420" spans="1:2" x14ac:dyDescent="0.2">
      <c r="A11420" t="s">
        <v>22704</v>
      </c>
      <c r="B11420" t="s">
        <v>22705</v>
      </c>
    </row>
    <row r="11421" spans="1:2" x14ac:dyDescent="0.2">
      <c r="A11421" t="s">
        <v>22706</v>
      </c>
      <c r="B11421" t="s">
        <v>22707</v>
      </c>
    </row>
    <row r="11422" spans="1:2" x14ac:dyDescent="0.2">
      <c r="A11422" t="s">
        <v>22708</v>
      </c>
      <c r="B11422" t="s">
        <v>22709</v>
      </c>
    </row>
    <row r="11423" spans="1:2" x14ac:dyDescent="0.2">
      <c r="A11423" t="s">
        <v>22710</v>
      </c>
      <c r="B11423" t="s">
        <v>22711</v>
      </c>
    </row>
    <row r="11424" spans="1:2" x14ac:dyDescent="0.2">
      <c r="A11424" t="s">
        <v>22712</v>
      </c>
      <c r="B11424" t="s">
        <v>22713</v>
      </c>
    </row>
    <row r="11425" spans="1:2" x14ac:dyDescent="0.2">
      <c r="A11425" t="s">
        <v>22714</v>
      </c>
      <c r="B11425" t="s">
        <v>22715</v>
      </c>
    </row>
    <row r="11426" spans="1:2" x14ac:dyDescent="0.2">
      <c r="A11426" t="s">
        <v>22716</v>
      </c>
      <c r="B11426" t="s">
        <v>22717</v>
      </c>
    </row>
    <row r="11427" spans="1:2" x14ac:dyDescent="0.2">
      <c r="A11427" t="s">
        <v>22718</v>
      </c>
      <c r="B11427" t="s">
        <v>22719</v>
      </c>
    </row>
    <row r="11428" spans="1:2" x14ac:dyDescent="0.2">
      <c r="A11428" t="s">
        <v>22720</v>
      </c>
      <c r="B11428" t="s">
        <v>22721</v>
      </c>
    </row>
    <row r="11429" spans="1:2" x14ac:dyDescent="0.2">
      <c r="A11429" t="s">
        <v>22722</v>
      </c>
      <c r="B11429" t="s">
        <v>22723</v>
      </c>
    </row>
    <row r="11430" spans="1:2" x14ac:dyDescent="0.2">
      <c r="A11430" t="s">
        <v>22724</v>
      </c>
      <c r="B11430" t="s">
        <v>22725</v>
      </c>
    </row>
    <row r="11431" spans="1:2" x14ac:dyDescent="0.2">
      <c r="A11431" t="s">
        <v>22726</v>
      </c>
      <c r="B11431" t="s">
        <v>22727</v>
      </c>
    </row>
    <row r="11432" spans="1:2" x14ac:dyDescent="0.2">
      <c r="A11432" t="s">
        <v>22728</v>
      </c>
      <c r="B11432" t="s">
        <v>22729</v>
      </c>
    </row>
    <row r="11433" spans="1:2" x14ac:dyDescent="0.2">
      <c r="A11433" t="s">
        <v>22730</v>
      </c>
      <c r="B11433" t="s">
        <v>22731</v>
      </c>
    </row>
    <row r="11434" spans="1:2" x14ac:dyDescent="0.2">
      <c r="A11434" t="s">
        <v>22732</v>
      </c>
      <c r="B11434" t="s">
        <v>22733</v>
      </c>
    </row>
    <row r="11435" spans="1:2" x14ac:dyDescent="0.2">
      <c r="A11435" t="s">
        <v>22734</v>
      </c>
      <c r="B11435" t="s">
        <v>22735</v>
      </c>
    </row>
    <row r="11436" spans="1:2" x14ac:dyDescent="0.2">
      <c r="A11436" t="s">
        <v>22736</v>
      </c>
      <c r="B11436" t="s">
        <v>22737</v>
      </c>
    </row>
    <row r="11437" spans="1:2" x14ac:dyDescent="0.2">
      <c r="A11437" t="s">
        <v>22738</v>
      </c>
      <c r="B11437" t="s">
        <v>22739</v>
      </c>
    </row>
    <row r="11438" spans="1:2" x14ac:dyDescent="0.2">
      <c r="A11438" t="s">
        <v>22740</v>
      </c>
      <c r="B11438" t="s">
        <v>22741</v>
      </c>
    </row>
    <row r="11439" spans="1:2" x14ac:dyDescent="0.2">
      <c r="A11439" t="s">
        <v>22742</v>
      </c>
      <c r="B11439" t="s">
        <v>22743</v>
      </c>
    </row>
    <row r="11440" spans="1:2" x14ac:dyDescent="0.2">
      <c r="A11440" t="s">
        <v>22744</v>
      </c>
      <c r="B11440" t="s">
        <v>22745</v>
      </c>
    </row>
    <row r="11441" spans="1:2" x14ac:dyDescent="0.2">
      <c r="A11441" t="s">
        <v>22746</v>
      </c>
      <c r="B11441" t="s">
        <v>22747</v>
      </c>
    </row>
    <row r="11442" spans="1:2" x14ac:dyDescent="0.2">
      <c r="A11442" t="s">
        <v>22748</v>
      </c>
      <c r="B11442" t="s">
        <v>22749</v>
      </c>
    </row>
    <row r="11443" spans="1:2" x14ac:dyDescent="0.2">
      <c r="A11443" t="s">
        <v>22750</v>
      </c>
      <c r="B11443" t="s">
        <v>22751</v>
      </c>
    </row>
    <row r="11444" spans="1:2" x14ac:dyDescent="0.2">
      <c r="A11444" t="s">
        <v>22752</v>
      </c>
      <c r="B11444" t="s">
        <v>22753</v>
      </c>
    </row>
    <row r="11445" spans="1:2" x14ac:dyDescent="0.2">
      <c r="A11445" t="s">
        <v>22754</v>
      </c>
      <c r="B11445" t="s">
        <v>22755</v>
      </c>
    </row>
    <row r="11446" spans="1:2" x14ac:dyDescent="0.2">
      <c r="A11446" t="s">
        <v>22756</v>
      </c>
      <c r="B11446" t="s">
        <v>22757</v>
      </c>
    </row>
    <row r="11447" spans="1:2" x14ac:dyDescent="0.2">
      <c r="A11447" t="s">
        <v>22758</v>
      </c>
      <c r="B11447" t="s">
        <v>22759</v>
      </c>
    </row>
    <row r="11448" spans="1:2" x14ac:dyDescent="0.2">
      <c r="A11448" t="s">
        <v>22760</v>
      </c>
      <c r="B11448" t="s">
        <v>22761</v>
      </c>
    </row>
    <row r="11449" spans="1:2" x14ac:dyDescent="0.2">
      <c r="A11449" t="s">
        <v>22762</v>
      </c>
      <c r="B11449" t="s">
        <v>22763</v>
      </c>
    </row>
    <row r="11450" spans="1:2" x14ac:dyDescent="0.2">
      <c r="A11450" t="s">
        <v>22764</v>
      </c>
      <c r="B11450" t="s">
        <v>22765</v>
      </c>
    </row>
    <row r="11451" spans="1:2" x14ac:dyDescent="0.2">
      <c r="A11451" t="s">
        <v>22766</v>
      </c>
      <c r="B11451" t="s">
        <v>22767</v>
      </c>
    </row>
    <row r="11452" spans="1:2" x14ac:dyDescent="0.2">
      <c r="A11452" t="s">
        <v>22768</v>
      </c>
      <c r="B11452" t="s">
        <v>22769</v>
      </c>
    </row>
    <row r="11453" spans="1:2" x14ac:dyDescent="0.2">
      <c r="A11453" t="s">
        <v>22770</v>
      </c>
      <c r="B11453" t="s">
        <v>22771</v>
      </c>
    </row>
    <row r="11454" spans="1:2" x14ac:dyDescent="0.2">
      <c r="A11454" t="s">
        <v>22772</v>
      </c>
      <c r="B11454" t="s">
        <v>22773</v>
      </c>
    </row>
    <row r="11455" spans="1:2" x14ac:dyDescent="0.2">
      <c r="A11455" t="s">
        <v>22774</v>
      </c>
      <c r="B11455" t="s">
        <v>22775</v>
      </c>
    </row>
    <row r="11456" spans="1:2" x14ac:dyDescent="0.2">
      <c r="A11456" t="s">
        <v>22776</v>
      </c>
      <c r="B11456" t="s">
        <v>22777</v>
      </c>
    </row>
    <row r="11457" spans="1:2" x14ac:dyDescent="0.2">
      <c r="A11457" t="s">
        <v>22778</v>
      </c>
      <c r="B11457" t="s">
        <v>22779</v>
      </c>
    </row>
    <row r="11458" spans="1:2" x14ac:dyDescent="0.2">
      <c r="A11458" t="s">
        <v>22780</v>
      </c>
      <c r="B11458" t="s">
        <v>22781</v>
      </c>
    </row>
    <row r="11459" spans="1:2" x14ac:dyDescent="0.2">
      <c r="A11459" t="s">
        <v>22782</v>
      </c>
      <c r="B11459" t="s">
        <v>22783</v>
      </c>
    </row>
    <row r="11460" spans="1:2" x14ac:dyDescent="0.2">
      <c r="A11460" t="s">
        <v>22784</v>
      </c>
      <c r="B11460" t="s">
        <v>22785</v>
      </c>
    </row>
    <row r="11461" spans="1:2" x14ac:dyDescent="0.2">
      <c r="A11461" t="s">
        <v>22786</v>
      </c>
      <c r="B11461" t="s">
        <v>22787</v>
      </c>
    </row>
    <row r="11462" spans="1:2" x14ac:dyDescent="0.2">
      <c r="A11462" t="s">
        <v>22788</v>
      </c>
      <c r="B11462" t="s">
        <v>22789</v>
      </c>
    </row>
    <row r="11463" spans="1:2" x14ac:dyDescent="0.2">
      <c r="A11463" t="s">
        <v>22790</v>
      </c>
      <c r="B11463" t="s">
        <v>22791</v>
      </c>
    </row>
    <row r="11464" spans="1:2" x14ac:dyDescent="0.2">
      <c r="A11464" t="s">
        <v>22792</v>
      </c>
      <c r="B11464" t="s">
        <v>22793</v>
      </c>
    </row>
    <row r="11465" spans="1:2" x14ac:dyDescent="0.2">
      <c r="A11465" t="s">
        <v>22794</v>
      </c>
      <c r="B11465" t="s">
        <v>22795</v>
      </c>
    </row>
    <row r="11466" spans="1:2" x14ac:dyDescent="0.2">
      <c r="A11466" t="s">
        <v>22796</v>
      </c>
      <c r="B11466" t="s">
        <v>22797</v>
      </c>
    </row>
    <row r="11467" spans="1:2" x14ac:dyDescent="0.2">
      <c r="A11467" t="s">
        <v>22798</v>
      </c>
      <c r="B11467" t="s">
        <v>22799</v>
      </c>
    </row>
    <row r="11468" spans="1:2" x14ac:dyDescent="0.2">
      <c r="A11468" t="s">
        <v>22800</v>
      </c>
      <c r="B11468" t="s">
        <v>22801</v>
      </c>
    </row>
    <row r="11469" spans="1:2" x14ac:dyDescent="0.2">
      <c r="A11469" t="s">
        <v>22802</v>
      </c>
      <c r="B11469" t="s">
        <v>22803</v>
      </c>
    </row>
    <row r="11470" spans="1:2" x14ac:dyDescent="0.2">
      <c r="A11470" t="s">
        <v>22804</v>
      </c>
      <c r="B11470" t="s">
        <v>22805</v>
      </c>
    </row>
    <row r="11471" spans="1:2" x14ac:dyDescent="0.2">
      <c r="A11471" t="s">
        <v>22806</v>
      </c>
      <c r="B11471" t="s">
        <v>22807</v>
      </c>
    </row>
    <row r="11472" spans="1:2" x14ac:dyDescent="0.2">
      <c r="A11472" t="s">
        <v>22808</v>
      </c>
      <c r="B11472" t="s">
        <v>22809</v>
      </c>
    </row>
    <row r="11473" spans="1:2" x14ac:dyDescent="0.2">
      <c r="A11473" t="s">
        <v>22810</v>
      </c>
      <c r="B11473" t="s">
        <v>22811</v>
      </c>
    </row>
    <row r="11474" spans="1:2" x14ac:dyDescent="0.2">
      <c r="A11474" t="s">
        <v>22812</v>
      </c>
      <c r="B11474" t="s">
        <v>22813</v>
      </c>
    </row>
    <row r="11475" spans="1:2" x14ac:dyDescent="0.2">
      <c r="A11475" t="s">
        <v>22814</v>
      </c>
      <c r="B11475" t="s">
        <v>22815</v>
      </c>
    </row>
    <row r="11476" spans="1:2" x14ac:dyDescent="0.2">
      <c r="A11476" t="s">
        <v>22816</v>
      </c>
      <c r="B11476" t="s">
        <v>22817</v>
      </c>
    </row>
    <row r="11477" spans="1:2" x14ac:dyDescent="0.2">
      <c r="A11477" t="s">
        <v>22818</v>
      </c>
      <c r="B11477" t="s">
        <v>22819</v>
      </c>
    </row>
    <row r="11478" spans="1:2" x14ac:dyDescent="0.2">
      <c r="A11478" t="s">
        <v>22820</v>
      </c>
      <c r="B11478" t="s">
        <v>22821</v>
      </c>
    </row>
    <row r="11479" spans="1:2" x14ac:dyDescent="0.2">
      <c r="A11479" t="s">
        <v>22822</v>
      </c>
      <c r="B11479" t="s">
        <v>22823</v>
      </c>
    </row>
    <row r="11480" spans="1:2" x14ac:dyDescent="0.2">
      <c r="A11480" t="s">
        <v>22824</v>
      </c>
      <c r="B11480" t="s">
        <v>22825</v>
      </c>
    </row>
    <row r="11481" spans="1:2" x14ac:dyDescent="0.2">
      <c r="A11481" t="s">
        <v>22826</v>
      </c>
      <c r="B11481" t="s">
        <v>22827</v>
      </c>
    </row>
    <row r="11482" spans="1:2" x14ac:dyDescent="0.2">
      <c r="A11482" t="s">
        <v>3356</v>
      </c>
      <c r="B11482" t="s">
        <v>22828</v>
      </c>
    </row>
    <row r="11483" spans="1:2" x14ac:dyDescent="0.2">
      <c r="A11483" t="s">
        <v>22829</v>
      </c>
      <c r="B11483" t="s">
        <v>22830</v>
      </c>
    </row>
    <row r="11484" spans="1:2" x14ac:dyDescent="0.2">
      <c r="A11484" t="s">
        <v>22831</v>
      </c>
      <c r="B11484" t="s">
        <v>22832</v>
      </c>
    </row>
    <row r="11485" spans="1:2" x14ac:dyDescent="0.2">
      <c r="A11485" t="s">
        <v>22833</v>
      </c>
      <c r="B11485" t="s">
        <v>22834</v>
      </c>
    </row>
    <row r="11486" spans="1:2" x14ac:dyDescent="0.2">
      <c r="A11486" t="s">
        <v>22835</v>
      </c>
      <c r="B11486" t="s">
        <v>22836</v>
      </c>
    </row>
    <row r="11487" spans="1:2" x14ac:dyDescent="0.2">
      <c r="A11487" t="s">
        <v>22837</v>
      </c>
      <c r="B11487" t="s">
        <v>22838</v>
      </c>
    </row>
    <row r="11488" spans="1:2" x14ac:dyDescent="0.2">
      <c r="A11488" t="s">
        <v>22839</v>
      </c>
      <c r="B11488" t="s">
        <v>22840</v>
      </c>
    </row>
    <row r="11489" spans="1:2" x14ac:dyDescent="0.2">
      <c r="A11489" t="s">
        <v>22841</v>
      </c>
      <c r="B11489" t="s">
        <v>22842</v>
      </c>
    </row>
    <row r="11490" spans="1:2" x14ac:dyDescent="0.2">
      <c r="A11490" t="s">
        <v>22843</v>
      </c>
      <c r="B11490" t="s">
        <v>22844</v>
      </c>
    </row>
    <row r="11491" spans="1:2" x14ac:dyDescent="0.2">
      <c r="A11491" t="s">
        <v>22845</v>
      </c>
      <c r="B11491" t="s">
        <v>22846</v>
      </c>
    </row>
    <row r="11492" spans="1:2" x14ac:dyDescent="0.2">
      <c r="A11492" t="s">
        <v>22847</v>
      </c>
      <c r="B11492" t="s">
        <v>22848</v>
      </c>
    </row>
    <row r="11493" spans="1:2" x14ac:dyDescent="0.2">
      <c r="A11493" t="s">
        <v>22849</v>
      </c>
      <c r="B11493" t="s">
        <v>22850</v>
      </c>
    </row>
    <row r="11494" spans="1:2" x14ac:dyDescent="0.2">
      <c r="A11494" t="s">
        <v>22851</v>
      </c>
      <c r="B11494" t="s">
        <v>22852</v>
      </c>
    </row>
    <row r="11495" spans="1:2" x14ac:dyDescent="0.2">
      <c r="A11495" t="s">
        <v>22853</v>
      </c>
      <c r="B11495" t="s">
        <v>22854</v>
      </c>
    </row>
    <row r="11496" spans="1:2" x14ac:dyDescent="0.2">
      <c r="A11496" t="s">
        <v>22855</v>
      </c>
      <c r="B11496" t="s">
        <v>22856</v>
      </c>
    </row>
    <row r="11497" spans="1:2" x14ac:dyDescent="0.2">
      <c r="A11497" t="s">
        <v>22857</v>
      </c>
      <c r="B11497" t="s">
        <v>22858</v>
      </c>
    </row>
    <row r="11498" spans="1:2" x14ac:dyDescent="0.2">
      <c r="A11498" t="s">
        <v>22859</v>
      </c>
      <c r="B11498" t="s">
        <v>22860</v>
      </c>
    </row>
    <row r="11499" spans="1:2" x14ac:dyDescent="0.2">
      <c r="A11499" t="s">
        <v>22861</v>
      </c>
      <c r="B11499" t="s">
        <v>22862</v>
      </c>
    </row>
    <row r="11500" spans="1:2" x14ac:dyDescent="0.2">
      <c r="A11500" t="s">
        <v>22863</v>
      </c>
      <c r="B11500" t="s">
        <v>22864</v>
      </c>
    </row>
    <row r="11501" spans="1:2" x14ac:dyDescent="0.2">
      <c r="A11501" t="s">
        <v>22865</v>
      </c>
      <c r="B11501" t="s">
        <v>22866</v>
      </c>
    </row>
    <row r="11502" spans="1:2" x14ac:dyDescent="0.2">
      <c r="A11502" t="s">
        <v>22867</v>
      </c>
      <c r="B11502" t="s">
        <v>22868</v>
      </c>
    </row>
    <row r="11503" spans="1:2" x14ac:dyDescent="0.2">
      <c r="A11503" t="s">
        <v>22869</v>
      </c>
      <c r="B11503" t="s">
        <v>22870</v>
      </c>
    </row>
    <row r="11504" spans="1:2" x14ac:dyDescent="0.2">
      <c r="A11504" t="s">
        <v>22871</v>
      </c>
      <c r="B11504" t="s">
        <v>22872</v>
      </c>
    </row>
    <row r="11505" spans="1:2" x14ac:dyDescent="0.2">
      <c r="A11505" t="s">
        <v>22873</v>
      </c>
      <c r="B11505" t="s">
        <v>22874</v>
      </c>
    </row>
    <row r="11506" spans="1:2" x14ac:dyDescent="0.2">
      <c r="A11506" t="s">
        <v>22875</v>
      </c>
      <c r="B11506" t="s">
        <v>22876</v>
      </c>
    </row>
    <row r="11507" spans="1:2" x14ac:dyDescent="0.2">
      <c r="A11507" t="s">
        <v>22877</v>
      </c>
      <c r="B11507" t="s">
        <v>22878</v>
      </c>
    </row>
    <row r="11508" spans="1:2" x14ac:dyDescent="0.2">
      <c r="A11508" t="s">
        <v>22879</v>
      </c>
      <c r="B11508" t="s">
        <v>22880</v>
      </c>
    </row>
    <row r="11509" spans="1:2" x14ac:dyDescent="0.2">
      <c r="A11509" t="s">
        <v>22881</v>
      </c>
      <c r="B11509" t="s">
        <v>22882</v>
      </c>
    </row>
    <row r="11510" spans="1:2" x14ac:dyDescent="0.2">
      <c r="A11510" t="s">
        <v>22883</v>
      </c>
      <c r="B11510" t="s">
        <v>22884</v>
      </c>
    </row>
    <row r="11511" spans="1:2" x14ac:dyDescent="0.2">
      <c r="A11511" t="s">
        <v>22885</v>
      </c>
      <c r="B11511" t="s">
        <v>22886</v>
      </c>
    </row>
    <row r="11512" spans="1:2" x14ac:dyDescent="0.2">
      <c r="A11512" t="s">
        <v>22887</v>
      </c>
      <c r="B11512" t="s">
        <v>22888</v>
      </c>
    </row>
    <row r="11513" spans="1:2" x14ac:dyDescent="0.2">
      <c r="A11513" t="s">
        <v>22889</v>
      </c>
      <c r="B11513" t="s">
        <v>22890</v>
      </c>
    </row>
    <row r="11514" spans="1:2" x14ac:dyDescent="0.2">
      <c r="A11514" t="s">
        <v>22891</v>
      </c>
      <c r="B11514" t="s">
        <v>22892</v>
      </c>
    </row>
    <row r="11515" spans="1:2" x14ac:dyDescent="0.2">
      <c r="A11515" t="s">
        <v>22893</v>
      </c>
      <c r="B11515" t="s">
        <v>22894</v>
      </c>
    </row>
    <row r="11516" spans="1:2" x14ac:dyDescent="0.2">
      <c r="A11516" t="s">
        <v>22895</v>
      </c>
      <c r="B11516" t="s">
        <v>22896</v>
      </c>
    </row>
    <row r="11517" spans="1:2" x14ac:dyDescent="0.2">
      <c r="A11517" t="s">
        <v>22897</v>
      </c>
      <c r="B11517" t="s">
        <v>22898</v>
      </c>
    </row>
    <row r="11518" spans="1:2" x14ac:dyDescent="0.2">
      <c r="A11518" t="s">
        <v>22899</v>
      </c>
      <c r="B11518" t="s">
        <v>22900</v>
      </c>
    </row>
    <row r="11519" spans="1:2" x14ac:dyDescent="0.2">
      <c r="A11519" t="s">
        <v>22901</v>
      </c>
      <c r="B11519" t="s">
        <v>22902</v>
      </c>
    </row>
    <row r="11520" spans="1:2" x14ac:dyDescent="0.2">
      <c r="A11520" t="s">
        <v>22903</v>
      </c>
      <c r="B11520" t="s">
        <v>22904</v>
      </c>
    </row>
    <row r="11521" spans="1:2" x14ac:dyDescent="0.2">
      <c r="A11521" t="s">
        <v>22905</v>
      </c>
      <c r="B11521" t="s">
        <v>22906</v>
      </c>
    </row>
    <row r="11522" spans="1:2" x14ac:dyDescent="0.2">
      <c r="A11522" t="s">
        <v>22907</v>
      </c>
      <c r="B11522" t="s">
        <v>22908</v>
      </c>
    </row>
    <row r="11523" spans="1:2" x14ac:dyDescent="0.2">
      <c r="A11523" t="s">
        <v>22909</v>
      </c>
      <c r="B11523" t="s">
        <v>22910</v>
      </c>
    </row>
    <row r="11524" spans="1:2" x14ac:dyDescent="0.2">
      <c r="A11524" t="s">
        <v>22911</v>
      </c>
      <c r="B11524" t="s">
        <v>22912</v>
      </c>
    </row>
    <row r="11525" spans="1:2" x14ac:dyDescent="0.2">
      <c r="A11525" t="s">
        <v>22913</v>
      </c>
      <c r="B11525" t="s">
        <v>22914</v>
      </c>
    </row>
    <row r="11526" spans="1:2" x14ac:dyDescent="0.2">
      <c r="A11526" t="s">
        <v>22915</v>
      </c>
      <c r="B11526" t="s">
        <v>22916</v>
      </c>
    </row>
    <row r="11527" spans="1:2" x14ac:dyDescent="0.2">
      <c r="A11527" t="s">
        <v>22917</v>
      </c>
      <c r="B11527" t="s">
        <v>22918</v>
      </c>
    </row>
    <row r="11528" spans="1:2" x14ac:dyDescent="0.2">
      <c r="A11528" t="s">
        <v>22919</v>
      </c>
      <c r="B11528" t="s">
        <v>22920</v>
      </c>
    </row>
    <row r="11529" spans="1:2" x14ac:dyDescent="0.2">
      <c r="A11529" t="s">
        <v>22921</v>
      </c>
      <c r="B11529" t="s">
        <v>22922</v>
      </c>
    </row>
    <row r="11530" spans="1:2" x14ac:dyDescent="0.2">
      <c r="A11530" t="s">
        <v>22923</v>
      </c>
      <c r="B11530" t="s">
        <v>22924</v>
      </c>
    </row>
    <row r="11531" spans="1:2" x14ac:dyDescent="0.2">
      <c r="A11531" t="s">
        <v>22925</v>
      </c>
      <c r="B11531" t="s">
        <v>22926</v>
      </c>
    </row>
    <row r="11532" spans="1:2" x14ac:dyDescent="0.2">
      <c r="A11532" t="s">
        <v>22927</v>
      </c>
      <c r="B11532" t="s">
        <v>22928</v>
      </c>
    </row>
    <row r="11533" spans="1:2" x14ac:dyDescent="0.2">
      <c r="A11533" t="s">
        <v>22929</v>
      </c>
      <c r="B11533" t="s">
        <v>22930</v>
      </c>
    </row>
    <row r="11534" spans="1:2" x14ac:dyDescent="0.2">
      <c r="A11534" t="s">
        <v>22931</v>
      </c>
      <c r="B11534" t="s">
        <v>22932</v>
      </c>
    </row>
    <row r="11535" spans="1:2" x14ac:dyDescent="0.2">
      <c r="A11535" t="s">
        <v>22933</v>
      </c>
      <c r="B11535" t="s">
        <v>22934</v>
      </c>
    </row>
    <row r="11536" spans="1:2" x14ac:dyDescent="0.2">
      <c r="A11536" t="s">
        <v>22935</v>
      </c>
      <c r="B11536" t="s">
        <v>22936</v>
      </c>
    </row>
    <row r="11537" spans="1:2" x14ac:dyDescent="0.2">
      <c r="A11537" t="s">
        <v>22937</v>
      </c>
      <c r="B11537" t="s">
        <v>22938</v>
      </c>
    </row>
    <row r="11538" spans="1:2" x14ac:dyDescent="0.2">
      <c r="A11538" t="s">
        <v>22939</v>
      </c>
      <c r="B11538" t="s">
        <v>22940</v>
      </c>
    </row>
    <row r="11539" spans="1:2" x14ac:dyDescent="0.2">
      <c r="A11539" t="s">
        <v>22941</v>
      </c>
      <c r="B11539" t="s">
        <v>22942</v>
      </c>
    </row>
    <row r="11540" spans="1:2" x14ac:dyDescent="0.2">
      <c r="A11540" t="s">
        <v>22943</v>
      </c>
      <c r="B11540" t="s">
        <v>22944</v>
      </c>
    </row>
    <row r="11541" spans="1:2" x14ac:dyDescent="0.2">
      <c r="A11541" t="s">
        <v>22945</v>
      </c>
      <c r="B11541" t="s">
        <v>22946</v>
      </c>
    </row>
    <row r="11542" spans="1:2" x14ac:dyDescent="0.2">
      <c r="A11542" t="s">
        <v>22947</v>
      </c>
      <c r="B11542" t="s">
        <v>22948</v>
      </c>
    </row>
    <row r="11543" spans="1:2" x14ac:dyDescent="0.2">
      <c r="A11543" t="s">
        <v>22949</v>
      </c>
      <c r="B11543" t="s">
        <v>22950</v>
      </c>
    </row>
    <row r="11544" spans="1:2" x14ac:dyDescent="0.2">
      <c r="A11544" t="s">
        <v>22951</v>
      </c>
      <c r="B11544" t="s">
        <v>22952</v>
      </c>
    </row>
    <row r="11545" spans="1:2" x14ac:dyDescent="0.2">
      <c r="A11545" t="s">
        <v>22953</v>
      </c>
      <c r="B11545" t="s">
        <v>22954</v>
      </c>
    </row>
    <row r="11546" spans="1:2" x14ac:dyDescent="0.2">
      <c r="A11546" t="s">
        <v>22955</v>
      </c>
      <c r="B11546" t="s">
        <v>22956</v>
      </c>
    </row>
    <row r="11547" spans="1:2" x14ac:dyDescent="0.2">
      <c r="A11547" t="s">
        <v>22957</v>
      </c>
      <c r="B11547" t="s">
        <v>22958</v>
      </c>
    </row>
    <row r="11548" spans="1:2" x14ac:dyDescent="0.2">
      <c r="A11548" t="s">
        <v>22959</v>
      </c>
      <c r="B11548" t="s">
        <v>22960</v>
      </c>
    </row>
    <row r="11549" spans="1:2" x14ac:dyDescent="0.2">
      <c r="A11549" t="s">
        <v>22961</v>
      </c>
      <c r="B11549" t="s">
        <v>22962</v>
      </c>
    </row>
    <row r="11550" spans="1:2" x14ac:dyDescent="0.2">
      <c r="A11550" t="s">
        <v>22963</v>
      </c>
      <c r="B11550" t="s">
        <v>22964</v>
      </c>
    </row>
    <row r="11551" spans="1:2" x14ac:dyDescent="0.2">
      <c r="A11551" t="s">
        <v>22965</v>
      </c>
      <c r="B11551" t="s">
        <v>22966</v>
      </c>
    </row>
    <row r="11552" spans="1:2" x14ac:dyDescent="0.2">
      <c r="A11552" t="s">
        <v>22967</v>
      </c>
      <c r="B11552" t="s">
        <v>22968</v>
      </c>
    </row>
    <row r="11553" spans="1:2" x14ac:dyDescent="0.2">
      <c r="A11553" t="s">
        <v>22969</v>
      </c>
      <c r="B11553" t="s">
        <v>22970</v>
      </c>
    </row>
    <row r="11554" spans="1:2" x14ac:dyDescent="0.2">
      <c r="A11554" t="s">
        <v>22971</v>
      </c>
      <c r="B11554" t="s">
        <v>22972</v>
      </c>
    </row>
    <row r="11555" spans="1:2" x14ac:dyDescent="0.2">
      <c r="A11555" t="s">
        <v>22973</v>
      </c>
      <c r="B11555" t="s">
        <v>22974</v>
      </c>
    </row>
    <row r="11556" spans="1:2" x14ac:dyDescent="0.2">
      <c r="A11556" t="s">
        <v>22975</v>
      </c>
      <c r="B11556" t="s">
        <v>22976</v>
      </c>
    </row>
    <row r="11557" spans="1:2" x14ac:dyDescent="0.2">
      <c r="A11557" t="s">
        <v>22977</v>
      </c>
      <c r="B11557" t="s">
        <v>22978</v>
      </c>
    </row>
    <row r="11558" spans="1:2" x14ac:dyDescent="0.2">
      <c r="A11558" t="s">
        <v>12532</v>
      </c>
      <c r="B11558" t="s">
        <v>22979</v>
      </c>
    </row>
    <row r="11559" spans="1:2" x14ac:dyDescent="0.2">
      <c r="A11559" t="s">
        <v>22980</v>
      </c>
      <c r="B11559" t="s">
        <v>22981</v>
      </c>
    </row>
    <row r="11560" spans="1:2" x14ac:dyDescent="0.2">
      <c r="A11560" t="s">
        <v>22982</v>
      </c>
      <c r="B11560" t="s">
        <v>22983</v>
      </c>
    </row>
    <row r="11561" spans="1:2" x14ac:dyDescent="0.2">
      <c r="A11561" t="s">
        <v>22984</v>
      </c>
      <c r="B11561" t="s">
        <v>22985</v>
      </c>
    </row>
    <row r="11562" spans="1:2" x14ac:dyDescent="0.2">
      <c r="A11562" t="s">
        <v>22986</v>
      </c>
      <c r="B11562" t="s">
        <v>22987</v>
      </c>
    </row>
    <row r="11563" spans="1:2" x14ac:dyDescent="0.2">
      <c r="A11563" t="s">
        <v>22988</v>
      </c>
      <c r="B11563" t="s">
        <v>22989</v>
      </c>
    </row>
    <row r="11564" spans="1:2" x14ac:dyDescent="0.2">
      <c r="A11564" t="s">
        <v>22990</v>
      </c>
      <c r="B11564" t="s">
        <v>22991</v>
      </c>
    </row>
    <row r="11565" spans="1:2" x14ac:dyDescent="0.2">
      <c r="A11565" t="s">
        <v>22992</v>
      </c>
      <c r="B11565" t="s">
        <v>22993</v>
      </c>
    </row>
    <row r="11566" spans="1:2" x14ac:dyDescent="0.2">
      <c r="A11566" t="s">
        <v>22994</v>
      </c>
      <c r="B11566" t="s">
        <v>22995</v>
      </c>
    </row>
    <row r="11567" spans="1:2" x14ac:dyDescent="0.2">
      <c r="A11567" t="s">
        <v>22996</v>
      </c>
      <c r="B11567" t="s">
        <v>22997</v>
      </c>
    </row>
    <row r="11568" spans="1:2" x14ac:dyDescent="0.2">
      <c r="A11568" t="s">
        <v>22998</v>
      </c>
      <c r="B11568" t="s">
        <v>22999</v>
      </c>
    </row>
    <row r="11569" spans="1:2" x14ac:dyDescent="0.2">
      <c r="A11569" t="s">
        <v>23000</v>
      </c>
      <c r="B11569" t="s">
        <v>23001</v>
      </c>
    </row>
    <row r="11570" spans="1:2" x14ac:dyDescent="0.2">
      <c r="A11570" t="s">
        <v>23002</v>
      </c>
      <c r="B11570" t="s">
        <v>23003</v>
      </c>
    </row>
    <row r="11571" spans="1:2" x14ac:dyDescent="0.2">
      <c r="A11571" t="s">
        <v>23004</v>
      </c>
      <c r="B11571" t="s">
        <v>23005</v>
      </c>
    </row>
    <row r="11572" spans="1:2" x14ac:dyDescent="0.2">
      <c r="A11572" t="s">
        <v>23006</v>
      </c>
      <c r="B11572" t="s">
        <v>23007</v>
      </c>
    </row>
    <row r="11573" spans="1:2" x14ac:dyDescent="0.2">
      <c r="A11573" t="s">
        <v>23008</v>
      </c>
      <c r="B11573" t="s">
        <v>23009</v>
      </c>
    </row>
    <row r="11574" spans="1:2" x14ac:dyDescent="0.2">
      <c r="A11574" t="s">
        <v>23010</v>
      </c>
      <c r="B11574" t="s">
        <v>23011</v>
      </c>
    </row>
    <row r="11575" spans="1:2" x14ac:dyDescent="0.2">
      <c r="A11575" t="s">
        <v>23012</v>
      </c>
      <c r="B11575" t="s">
        <v>23013</v>
      </c>
    </row>
    <row r="11576" spans="1:2" x14ac:dyDescent="0.2">
      <c r="A11576" t="s">
        <v>23014</v>
      </c>
      <c r="B11576" t="s">
        <v>23015</v>
      </c>
    </row>
    <row r="11577" spans="1:2" x14ac:dyDescent="0.2">
      <c r="A11577" t="s">
        <v>23016</v>
      </c>
      <c r="B11577" t="s">
        <v>23017</v>
      </c>
    </row>
    <row r="11578" spans="1:2" x14ac:dyDescent="0.2">
      <c r="A11578" t="s">
        <v>23018</v>
      </c>
      <c r="B11578" t="s">
        <v>23019</v>
      </c>
    </row>
    <row r="11579" spans="1:2" x14ac:dyDescent="0.2">
      <c r="A11579" t="s">
        <v>23020</v>
      </c>
      <c r="B11579" t="s">
        <v>23021</v>
      </c>
    </row>
    <row r="11580" spans="1:2" x14ac:dyDescent="0.2">
      <c r="A11580" t="s">
        <v>23022</v>
      </c>
      <c r="B11580" t="s">
        <v>23023</v>
      </c>
    </row>
    <row r="11581" spans="1:2" x14ac:dyDescent="0.2">
      <c r="A11581" t="s">
        <v>23024</v>
      </c>
      <c r="B11581" t="s">
        <v>23025</v>
      </c>
    </row>
    <row r="11582" spans="1:2" x14ac:dyDescent="0.2">
      <c r="A11582" t="s">
        <v>23026</v>
      </c>
      <c r="B11582" t="s">
        <v>23027</v>
      </c>
    </row>
    <row r="11583" spans="1:2" x14ac:dyDescent="0.2">
      <c r="A11583" t="s">
        <v>23028</v>
      </c>
      <c r="B11583" t="s">
        <v>23029</v>
      </c>
    </row>
    <row r="11584" spans="1:2" x14ac:dyDescent="0.2">
      <c r="A11584" t="s">
        <v>23030</v>
      </c>
      <c r="B11584" t="s">
        <v>23031</v>
      </c>
    </row>
    <row r="11585" spans="1:2" x14ac:dyDescent="0.2">
      <c r="A11585" t="s">
        <v>23032</v>
      </c>
      <c r="B11585" t="s">
        <v>23033</v>
      </c>
    </row>
    <row r="11586" spans="1:2" x14ac:dyDescent="0.2">
      <c r="A11586" t="s">
        <v>23034</v>
      </c>
      <c r="B11586" t="s">
        <v>23035</v>
      </c>
    </row>
    <row r="11587" spans="1:2" x14ac:dyDescent="0.2">
      <c r="A11587" t="s">
        <v>23036</v>
      </c>
      <c r="B11587" t="s">
        <v>23037</v>
      </c>
    </row>
    <row r="11588" spans="1:2" x14ac:dyDescent="0.2">
      <c r="A11588" t="s">
        <v>23038</v>
      </c>
      <c r="B11588" t="s">
        <v>23039</v>
      </c>
    </row>
    <row r="11589" spans="1:2" x14ac:dyDescent="0.2">
      <c r="A11589" t="s">
        <v>23040</v>
      </c>
      <c r="B11589" t="s">
        <v>23041</v>
      </c>
    </row>
    <row r="11590" spans="1:2" x14ac:dyDescent="0.2">
      <c r="A11590" t="s">
        <v>23042</v>
      </c>
      <c r="B11590" t="s">
        <v>23043</v>
      </c>
    </row>
    <row r="11591" spans="1:2" x14ac:dyDescent="0.2">
      <c r="A11591" t="s">
        <v>23044</v>
      </c>
      <c r="B11591" t="s">
        <v>23045</v>
      </c>
    </row>
    <row r="11592" spans="1:2" x14ac:dyDescent="0.2">
      <c r="A11592" t="s">
        <v>23046</v>
      </c>
      <c r="B11592" t="s">
        <v>23047</v>
      </c>
    </row>
    <row r="11593" spans="1:2" x14ac:dyDescent="0.2">
      <c r="A11593" t="s">
        <v>23048</v>
      </c>
      <c r="B11593" t="s">
        <v>23049</v>
      </c>
    </row>
    <row r="11594" spans="1:2" x14ac:dyDescent="0.2">
      <c r="A11594" t="s">
        <v>23050</v>
      </c>
      <c r="B11594" t="s">
        <v>23051</v>
      </c>
    </row>
    <row r="11595" spans="1:2" x14ac:dyDescent="0.2">
      <c r="A11595" t="s">
        <v>23052</v>
      </c>
      <c r="B11595" t="s">
        <v>23053</v>
      </c>
    </row>
    <row r="11596" spans="1:2" x14ac:dyDescent="0.2">
      <c r="A11596" t="s">
        <v>23054</v>
      </c>
      <c r="B11596" t="s">
        <v>23055</v>
      </c>
    </row>
    <row r="11597" spans="1:2" x14ac:dyDescent="0.2">
      <c r="A11597" t="s">
        <v>23056</v>
      </c>
      <c r="B11597" t="s">
        <v>23057</v>
      </c>
    </row>
    <row r="11598" spans="1:2" x14ac:dyDescent="0.2">
      <c r="A11598" t="s">
        <v>23058</v>
      </c>
      <c r="B11598" t="s">
        <v>23059</v>
      </c>
    </row>
    <row r="11599" spans="1:2" x14ac:dyDescent="0.2">
      <c r="A11599" t="s">
        <v>23060</v>
      </c>
      <c r="B11599" t="s">
        <v>23061</v>
      </c>
    </row>
    <row r="11600" spans="1:2" x14ac:dyDescent="0.2">
      <c r="A11600" t="s">
        <v>23062</v>
      </c>
      <c r="B11600" t="s">
        <v>23063</v>
      </c>
    </row>
    <row r="11601" spans="1:2" x14ac:dyDescent="0.2">
      <c r="A11601" t="s">
        <v>23064</v>
      </c>
      <c r="B11601" t="s">
        <v>23065</v>
      </c>
    </row>
    <row r="11602" spans="1:2" x14ac:dyDescent="0.2">
      <c r="A11602" t="s">
        <v>23066</v>
      </c>
      <c r="B11602" t="s">
        <v>23067</v>
      </c>
    </row>
    <row r="11603" spans="1:2" x14ac:dyDescent="0.2">
      <c r="A11603" t="s">
        <v>23068</v>
      </c>
      <c r="B11603" t="s">
        <v>23069</v>
      </c>
    </row>
    <row r="11604" spans="1:2" x14ac:dyDescent="0.2">
      <c r="A11604" t="s">
        <v>23070</v>
      </c>
      <c r="B11604" t="s">
        <v>23071</v>
      </c>
    </row>
    <row r="11605" spans="1:2" x14ac:dyDescent="0.2">
      <c r="A11605" t="s">
        <v>23072</v>
      </c>
      <c r="B11605" t="s">
        <v>23073</v>
      </c>
    </row>
    <row r="11606" spans="1:2" x14ac:dyDescent="0.2">
      <c r="A11606" t="s">
        <v>23074</v>
      </c>
      <c r="B11606" t="s">
        <v>23075</v>
      </c>
    </row>
    <row r="11607" spans="1:2" x14ac:dyDescent="0.2">
      <c r="A11607" t="s">
        <v>23076</v>
      </c>
      <c r="B11607" t="s">
        <v>23077</v>
      </c>
    </row>
    <row r="11608" spans="1:2" x14ac:dyDescent="0.2">
      <c r="A11608" t="s">
        <v>23078</v>
      </c>
      <c r="B11608" t="s">
        <v>23079</v>
      </c>
    </row>
    <row r="11609" spans="1:2" x14ac:dyDescent="0.2">
      <c r="A11609" t="s">
        <v>23080</v>
      </c>
      <c r="B11609" t="s">
        <v>23081</v>
      </c>
    </row>
    <row r="11610" spans="1:2" x14ac:dyDescent="0.2">
      <c r="A11610" t="s">
        <v>23082</v>
      </c>
      <c r="B11610" t="s">
        <v>23083</v>
      </c>
    </row>
    <row r="11611" spans="1:2" x14ac:dyDescent="0.2">
      <c r="A11611" t="s">
        <v>17613</v>
      </c>
      <c r="B11611" t="s">
        <v>23084</v>
      </c>
    </row>
    <row r="11612" spans="1:2" x14ac:dyDescent="0.2">
      <c r="A11612" t="s">
        <v>23085</v>
      </c>
      <c r="B11612" t="s">
        <v>23086</v>
      </c>
    </row>
    <row r="11613" spans="1:2" x14ac:dyDescent="0.2">
      <c r="A11613" t="s">
        <v>23087</v>
      </c>
      <c r="B11613" t="s">
        <v>23088</v>
      </c>
    </row>
    <row r="11614" spans="1:2" x14ac:dyDescent="0.2">
      <c r="A11614" t="s">
        <v>23089</v>
      </c>
      <c r="B11614" t="s">
        <v>23090</v>
      </c>
    </row>
    <row r="11615" spans="1:2" x14ac:dyDescent="0.2">
      <c r="A11615" t="s">
        <v>23091</v>
      </c>
      <c r="B11615" t="s">
        <v>23092</v>
      </c>
    </row>
    <row r="11616" spans="1:2" x14ac:dyDescent="0.2">
      <c r="A11616" t="s">
        <v>23093</v>
      </c>
      <c r="B11616" t="s">
        <v>23094</v>
      </c>
    </row>
    <row r="11617" spans="1:2" x14ac:dyDescent="0.2">
      <c r="A11617" t="s">
        <v>23095</v>
      </c>
      <c r="B11617" t="s">
        <v>23096</v>
      </c>
    </row>
    <row r="11618" spans="1:2" x14ac:dyDescent="0.2">
      <c r="A11618" t="s">
        <v>23097</v>
      </c>
      <c r="B11618" t="s">
        <v>23098</v>
      </c>
    </row>
    <row r="11619" spans="1:2" x14ac:dyDescent="0.2">
      <c r="A11619" t="s">
        <v>23099</v>
      </c>
      <c r="B11619" t="s">
        <v>23100</v>
      </c>
    </row>
    <row r="11620" spans="1:2" x14ac:dyDescent="0.2">
      <c r="A11620" t="s">
        <v>23101</v>
      </c>
      <c r="B11620" t="s">
        <v>23102</v>
      </c>
    </row>
    <row r="11621" spans="1:2" x14ac:dyDescent="0.2">
      <c r="A11621" t="s">
        <v>23103</v>
      </c>
      <c r="B11621" t="s">
        <v>23104</v>
      </c>
    </row>
    <row r="11622" spans="1:2" x14ac:dyDescent="0.2">
      <c r="A11622" t="s">
        <v>23105</v>
      </c>
      <c r="B11622" t="s">
        <v>23106</v>
      </c>
    </row>
    <row r="11623" spans="1:2" x14ac:dyDescent="0.2">
      <c r="A11623" t="s">
        <v>23107</v>
      </c>
      <c r="B11623" t="s">
        <v>23108</v>
      </c>
    </row>
    <row r="11624" spans="1:2" x14ac:dyDescent="0.2">
      <c r="A11624" t="s">
        <v>23109</v>
      </c>
      <c r="B11624" t="s">
        <v>23110</v>
      </c>
    </row>
    <row r="11625" spans="1:2" x14ac:dyDescent="0.2">
      <c r="A11625" t="s">
        <v>23111</v>
      </c>
      <c r="B11625" t="s">
        <v>23112</v>
      </c>
    </row>
    <row r="11626" spans="1:2" x14ac:dyDescent="0.2">
      <c r="A11626" t="s">
        <v>23113</v>
      </c>
      <c r="B11626" t="s">
        <v>23114</v>
      </c>
    </row>
    <row r="11627" spans="1:2" x14ac:dyDescent="0.2">
      <c r="A11627" t="s">
        <v>23115</v>
      </c>
      <c r="B11627" t="s">
        <v>23116</v>
      </c>
    </row>
    <row r="11628" spans="1:2" x14ac:dyDescent="0.2">
      <c r="A11628" t="s">
        <v>23117</v>
      </c>
      <c r="B11628" t="s">
        <v>23118</v>
      </c>
    </row>
    <row r="11629" spans="1:2" x14ac:dyDescent="0.2">
      <c r="A11629" t="s">
        <v>23119</v>
      </c>
      <c r="B11629" t="s">
        <v>23120</v>
      </c>
    </row>
    <row r="11630" spans="1:2" x14ac:dyDescent="0.2">
      <c r="A11630" t="s">
        <v>23121</v>
      </c>
      <c r="B11630" t="s">
        <v>23122</v>
      </c>
    </row>
    <row r="11631" spans="1:2" x14ac:dyDescent="0.2">
      <c r="A11631" t="s">
        <v>23123</v>
      </c>
      <c r="B11631" t="s">
        <v>23124</v>
      </c>
    </row>
    <row r="11632" spans="1:2" x14ac:dyDescent="0.2">
      <c r="A11632" t="s">
        <v>23125</v>
      </c>
      <c r="B11632" t="s">
        <v>23126</v>
      </c>
    </row>
    <row r="11633" spans="1:2" x14ac:dyDescent="0.2">
      <c r="A11633" t="s">
        <v>23127</v>
      </c>
      <c r="B11633" t="s">
        <v>23128</v>
      </c>
    </row>
    <row r="11634" spans="1:2" x14ac:dyDescent="0.2">
      <c r="A11634" t="s">
        <v>23129</v>
      </c>
      <c r="B11634" t="s">
        <v>23130</v>
      </c>
    </row>
    <row r="11635" spans="1:2" x14ac:dyDescent="0.2">
      <c r="A11635" t="s">
        <v>23131</v>
      </c>
      <c r="B11635" t="s">
        <v>23132</v>
      </c>
    </row>
    <row r="11636" spans="1:2" x14ac:dyDescent="0.2">
      <c r="A11636" t="s">
        <v>23133</v>
      </c>
      <c r="B11636" t="s">
        <v>23134</v>
      </c>
    </row>
    <row r="11637" spans="1:2" x14ac:dyDescent="0.2">
      <c r="A11637" t="s">
        <v>23135</v>
      </c>
      <c r="B11637" t="s">
        <v>23136</v>
      </c>
    </row>
    <row r="11638" spans="1:2" x14ac:dyDescent="0.2">
      <c r="A11638" t="s">
        <v>23137</v>
      </c>
      <c r="B11638" t="s">
        <v>23138</v>
      </c>
    </row>
    <row r="11639" spans="1:2" x14ac:dyDescent="0.2">
      <c r="A11639" t="s">
        <v>23139</v>
      </c>
      <c r="B11639" t="s">
        <v>23140</v>
      </c>
    </row>
    <row r="11640" spans="1:2" x14ac:dyDescent="0.2">
      <c r="A11640" t="s">
        <v>23141</v>
      </c>
      <c r="B11640" t="s">
        <v>23142</v>
      </c>
    </row>
    <row r="11641" spans="1:2" x14ac:dyDescent="0.2">
      <c r="A11641" t="s">
        <v>23143</v>
      </c>
      <c r="B11641" t="s">
        <v>23144</v>
      </c>
    </row>
    <row r="11642" spans="1:2" x14ac:dyDescent="0.2">
      <c r="A11642" t="s">
        <v>23145</v>
      </c>
      <c r="B11642" t="s">
        <v>23146</v>
      </c>
    </row>
    <row r="11643" spans="1:2" x14ac:dyDescent="0.2">
      <c r="A11643" t="s">
        <v>23147</v>
      </c>
      <c r="B11643" t="s">
        <v>23148</v>
      </c>
    </row>
    <row r="11644" spans="1:2" x14ac:dyDescent="0.2">
      <c r="A11644" t="s">
        <v>23149</v>
      </c>
      <c r="B11644" t="s">
        <v>23150</v>
      </c>
    </row>
    <row r="11645" spans="1:2" x14ac:dyDescent="0.2">
      <c r="A11645" t="s">
        <v>23151</v>
      </c>
      <c r="B11645" t="s">
        <v>23152</v>
      </c>
    </row>
    <row r="11646" spans="1:2" x14ac:dyDescent="0.2">
      <c r="A11646" t="s">
        <v>23153</v>
      </c>
      <c r="B11646" t="s">
        <v>23154</v>
      </c>
    </row>
    <row r="11647" spans="1:2" x14ac:dyDescent="0.2">
      <c r="A11647" t="s">
        <v>23155</v>
      </c>
      <c r="B11647" t="s">
        <v>23156</v>
      </c>
    </row>
    <row r="11648" spans="1:2" x14ac:dyDescent="0.2">
      <c r="A11648" t="s">
        <v>5306</v>
      </c>
      <c r="B11648" t="s">
        <v>23157</v>
      </c>
    </row>
    <row r="11649" spans="1:2" x14ac:dyDescent="0.2">
      <c r="A11649" t="s">
        <v>23158</v>
      </c>
      <c r="B11649" t="s">
        <v>23159</v>
      </c>
    </row>
    <row r="11650" spans="1:2" x14ac:dyDescent="0.2">
      <c r="A11650" t="s">
        <v>23160</v>
      </c>
      <c r="B11650" t="s">
        <v>23161</v>
      </c>
    </row>
    <row r="11651" spans="1:2" x14ac:dyDescent="0.2">
      <c r="A11651" t="s">
        <v>23162</v>
      </c>
      <c r="B11651" t="s">
        <v>23163</v>
      </c>
    </row>
    <row r="11652" spans="1:2" x14ac:dyDescent="0.2">
      <c r="A11652" t="s">
        <v>23164</v>
      </c>
      <c r="B11652" t="s">
        <v>23165</v>
      </c>
    </row>
    <row r="11653" spans="1:2" x14ac:dyDescent="0.2">
      <c r="A11653" t="s">
        <v>23166</v>
      </c>
      <c r="B11653" t="s">
        <v>23167</v>
      </c>
    </row>
    <row r="11654" spans="1:2" x14ac:dyDescent="0.2">
      <c r="A11654" t="s">
        <v>23168</v>
      </c>
      <c r="B11654" t="s">
        <v>23169</v>
      </c>
    </row>
    <row r="11655" spans="1:2" x14ac:dyDescent="0.2">
      <c r="A11655" t="s">
        <v>23170</v>
      </c>
      <c r="B11655" t="s">
        <v>23171</v>
      </c>
    </row>
    <row r="11656" spans="1:2" x14ac:dyDescent="0.2">
      <c r="A11656" t="s">
        <v>23172</v>
      </c>
      <c r="B11656" t="s">
        <v>23173</v>
      </c>
    </row>
    <row r="11657" spans="1:2" x14ac:dyDescent="0.2">
      <c r="A11657" t="s">
        <v>23174</v>
      </c>
      <c r="B11657" t="s">
        <v>23175</v>
      </c>
    </row>
    <row r="11658" spans="1:2" x14ac:dyDescent="0.2">
      <c r="A11658" t="s">
        <v>23176</v>
      </c>
      <c r="B11658" t="s">
        <v>23177</v>
      </c>
    </row>
    <row r="11659" spans="1:2" x14ac:dyDescent="0.2">
      <c r="A11659" t="s">
        <v>23178</v>
      </c>
      <c r="B11659" t="s">
        <v>23179</v>
      </c>
    </row>
    <row r="11660" spans="1:2" x14ac:dyDescent="0.2">
      <c r="A11660" t="s">
        <v>23180</v>
      </c>
      <c r="B11660" t="s">
        <v>23181</v>
      </c>
    </row>
    <row r="11661" spans="1:2" x14ac:dyDescent="0.2">
      <c r="A11661" t="s">
        <v>23182</v>
      </c>
      <c r="B11661" t="s">
        <v>23183</v>
      </c>
    </row>
    <row r="11662" spans="1:2" x14ac:dyDescent="0.2">
      <c r="A11662" t="s">
        <v>23184</v>
      </c>
      <c r="B11662" t="s">
        <v>23185</v>
      </c>
    </row>
    <row r="11663" spans="1:2" x14ac:dyDescent="0.2">
      <c r="A11663" t="s">
        <v>23186</v>
      </c>
      <c r="B11663" t="s">
        <v>23187</v>
      </c>
    </row>
    <row r="11664" spans="1:2" x14ac:dyDescent="0.2">
      <c r="A11664" t="s">
        <v>23188</v>
      </c>
      <c r="B11664" t="s">
        <v>23189</v>
      </c>
    </row>
    <row r="11665" spans="1:2" x14ac:dyDescent="0.2">
      <c r="A11665" t="s">
        <v>23190</v>
      </c>
      <c r="B11665" t="s">
        <v>23191</v>
      </c>
    </row>
    <row r="11666" spans="1:2" x14ac:dyDescent="0.2">
      <c r="A11666" t="s">
        <v>23192</v>
      </c>
      <c r="B11666" t="s">
        <v>23193</v>
      </c>
    </row>
    <row r="11667" spans="1:2" x14ac:dyDescent="0.2">
      <c r="A11667" t="s">
        <v>23194</v>
      </c>
      <c r="B11667" t="s">
        <v>23195</v>
      </c>
    </row>
    <row r="11668" spans="1:2" x14ac:dyDescent="0.2">
      <c r="A11668" t="s">
        <v>23196</v>
      </c>
      <c r="B11668" t="s">
        <v>23197</v>
      </c>
    </row>
    <row r="11669" spans="1:2" x14ac:dyDescent="0.2">
      <c r="A11669" t="s">
        <v>20957</v>
      </c>
      <c r="B11669" t="s">
        <v>23198</v>
      </c>
    </row>
    <row r="11670" spans="1:2" x14ac:dyDescent="0.2">
      <c r="A11670" t="s">
        <v>23199</v>
      </c>
      <c r="B11670" t="s">
        <v>23200</v>
      </c>
    </row>
    <row r="11671" spans="1:2" x14ac:dyDescent="0.2">
      <c r="A11671" t="s">
        <v>23201</v>
      </c>
      <c r="B11671" t="s">
        <v>23202</v>
      </c>
    </row>
    <row r="11672" spans="1:2" x14ac:dyDescent="0.2">
      <c r="A11672" t="s">
        <v>23203</v>
      </c>
      <c r="B11672" t="s">
        <v>23204</v>
      </c>
    </row>
    <row r="11673" spans="1:2" x14ac:dyDescent="0.2">
      <c r="A11673" t="s">
        <v>23205</v>
      </c>
      <c r="B11673" t="s">
        <v>23206</v>
      </c>
    </row>
    <row r="11674" spans="1:2" x14ac:dyDescent="0.2">
      <c r="A11674" t="s">
        <v>23207</v>
      </c>
      <c r="B11674" t="s">
        <v>23208</v>
      </c>
    </row>
    <row r="11675" spans="1:2" x14ac:dyDescent="0.2">
      <c r="A11675" t="s">
        <v>23209</v>
      </c>
      <c r="B11675" t="s">
        <v>23210</v>
      </c>
    </row>
    <row r="11676" spans="1:2" x14ac:dyDescent="0.2">
      <c r="A11676" t="s">
        <v>23211</v>
      </c>
      <c r="B11676" t="s">
        <v>23212</v>
      </c>
    </row>
    <row r="11677" spans="1:2" x14ac:dyDescent="0.2">
      <c r="A11677" t="s">
        <v>23213</v>
      </c>
      <c r="B11677" t="s">
        <v>23214</v>
      </c>
    </row>
    <row r="11678" spans="1:2" x14ac:dyDescent="0.2">
      <c r="A11678" t="s">
        <v>23215</v>
      </c>
      <c r="B11678" t="s">
        <v>23216</v>
      </c>
    </row>
    <row r="11679" spans="1:2" x14ac:dyDescent="0.2">
      <c r="A11679" t="s">
        <v>23217</v>
      </c>
      <c r="B11679" t="s">
        <v>23218</v>
      </c>
    </row>
    <row r="11680" spans="1:2" x14ac:dyDescent="0.2">
      <c r="A11680" t="s">
        <v>23219</v>
      </c>
      <c r="B11680" t="s">
        <v>23220</v>
      </c>
    </row>
    <row r="11681" spans="1:2" x14ac:dyDescent="0.2">
      <c r="A11681" t="s">
        <v>23221</v>
      </c>
      <c r="B11681" t="s">
        <v>23222</v>
      </c>
    </row>
    <row r="11682" spans="1:2" x14ac:dyDescent="0.2">
      <c r="A11682" t="s">
        <v>23223</v>
      </c>
      <c r="B11682" t="s">
        <v>23224</v>
      </c>
    </row>
    <row r="11683" spans="1:2" x14ac:dyDescent="0.2">
      <c r="A11683" t="s">
        <v>23225</v>
      </c>
      <c r="B11683" t="s">
        <v>23226</v>
      </c>
    </row>
    <row r="11684" spans="1:2" x14ac:dyDescent="0.2">
      <c r="A11684" t="s">
        <v>23227</v>
      </c>
      <c r="B11684" t="s">
        <v>23228</v>
      </c>
    </row>
    <row r="11685" spans="1:2" x14ac:dyDescent="0.2">
      <c r="A11685" t="s">
        <v>23229</v>
      </c>
      <c r="B11685" t="s">
        <v>23230</v>
      </c>
    </row>
    <row r="11686" spans="1:2" x14ac:dyDescent="0.2">
      <c r="A11686" t="s">
        <v>23231</v>
      </c>
      <c r="B11686" t="s">
        <v>23232</v>
      </c>
    </row>
    <row r="11687" spans="1:2" x14ac:dyDescent="0.2">
      <c r="A11687" t="s">
        <v>23233</v>
      </c>
      <c r="B11687" t="s">
        <v>23234</v>
      </c>
    </row>
    <row r="11688" spans="1:2" x14ac:dyDescent="0.2">
      <c r="A11688" t="s">
        <v>23235</v>
      </c>
      <c r="B11688" t="s">
        <v>23236</v>
      </c>
    </row>
    <row r="11689" spans="1:2" x14ac:dyDescent="0.2">
      <c r="A11689" t="s">
        <v>23237</v>
      </c>
      <c r="B11689" t="s">
        <v>23238</v>
      </c>
    </row>
    <row r="11690" spans="1:2" x14ac:dyDescent="0.2">
      <c r="A11690" t="s">
        <v>23239</v>
      </c>
      <c r="B11690" t="s">
        <v>23240</v>
      </c>
    </row>
    <row r="11691" spans="1:2" x14ac:dyDescent="0.2">
      <c r="A11691" t="s">
        <v>23241</v>
      </c>
      <c r="B11691" t="s">
        <v>23242</v>
      </c>
    </row>
    <row r="11692" spans="1:2" x14ac:dyDescent="0.2">
      <c r="A11692" t="s">
        <v>23243</v>
      </c>
      <c r="B11692" t="s">
        <v>23244</v>
      </c>
    </row>
    <row r="11693" spans="1:2" x14ac:dyDescent="0.2">
      <c r="A11693" t="s">
        <v>23245</v>
      </c>
      <c r="B11693" t="s">
        <v>23246</v>
      </c>
    </row>
    <row r="11694" spans="1:2" x14ac:dyDescent="0.2">
      <c r="A11694" t="s">
        <v>23247</v>
      </c>
      <c r="B11694" t="s">
        <v>23248</v>
      </c>
    </row>
    <row r="11695" spans="1:2" x14ac:dyDescent="0.2">
      <c r="A11695" t="s">
        <v>23249</v>
      </c>
      <c r="B11695" t="s">
        <v>23250</v>
      </c>
    </row>
    <row r="11696" spans="1:2" x14ac:dyDescent="0.2">
      <c r="A11696" t="s">
        <v>23251</v>
      </c>
      <c r="B11696" t="s">
        <v>23252</v>
      </c>
    </row>
    <row r="11697" spans="1:2" x14ac:dyDescent="0.2">
      <c r="A11697" t="s">
        <v>23253</v>
      </c>
      <c r="B11697" t="s">
        <v>23254</v>
      </c>
    </row>
    <row r="11698" spans="1:2" x14ac:dyDescent="0.2">
      <c r="A11698" t="s">
        <v>23255</v>
      </c>
      <c r="B11698" t="s">
        <v>23256</v>
      </c>
    </row>
    <row r="11699" spans="1:2" x14ac:dyDescent="0.2">
      <c r="A11699" t="s">
        <v>23257</v>
      </c>
      <c r="B11699" t="s">
        <v>23258</v>
      </c>
    </row>
    <row r="11700" spans="1:2" x14ac:dyDescent="0.2">
      <c r="A11700" t="s">
        <v>23259</v>
      </c>
      <c r="B11700" t="s">
        <v>23260</v>
      </c>
    </row>
    <row r="11701" spans="1:2" x14ac:dyDescent="0.2">
      <c r="A11701" t="s">
        <v>23261</v>
      </c>
      <c r="B11701" t="s">
        <v>23262</v>
      </c>
    </row>
    <row r="11702" spans="1:2" x14ac:dyDescent="0.2">
      <c r="A11702" t="s">
        <v>23263</v>
      </c>
      <c r="B11702" t="s">
        <v>23264</v>
      </c>
    </row>
    <row r="11703" spans="1:2" x14ac:dyDescent="0.2">
      <c r="A11703" t="s">
        <v>23265</v>
      </c>
      <c r="B11703" t="s">
        <v>23266</v>
      </c>
    </row>
    <row r="11704" spans="1:2" x14ac:dyDescent="0.2">
      <c r="A11704" t="s">
        <v>23267</v>
      </c>
      <c r="B11704" t="s">
        <v>23268</v>
      </c>
    </row>
    <row r="11705" spans="1:2" x14ac:dyDescent="0.2">
      <c r="A11705" t="s">
        <v>23269</v>
      </c>
      <c r="B11705" t="s">
        <v>23270</v>
      </c>
    </row>
    <row r="11706" spans="1:2" x14ac:dyDescent="0.2">
      <c r="A11706" t="s">
        <v>23271</v>
      </c>
      <c r="B11706" t="s">
        <v>23272</v>
      </c>
    </row>
    <row r="11707" spans="1:2" x14ac:dyDescent="0.2">
      <c r="A11707" t="s">
        <v>23273</v>
      </c>
      <c r="B11707" t="s">
        <v>23274</v>
      </c>
    </row>
    <row r="11708" spans="1:2" x14ac:dyDescent="0.2">
      <c r="A11708" t="s">
        <v>23275</v>
      </c>
      <c r="B11708" t="s">
        <v>23276</v>
      </c>
    </row>
    <row r="11709" spans="1:2" x14ac:dyDescent="0.2">
      <c r="A11709" t="s">
        <v>23277</v>
      </c>
      <c r="B11709" t="s">
        <v>23278</v>
      </c>
    </row>
    <row r="11710" spans="1:2" x14ac:dyDescent="0.2">
      <c r="A11710" t="s">
        <v>23279</v>
      </c>
      <c r="B11710" t="s">
        <v>23280</v>
      </c>
    </row>
    <row r="11711" spans="1:2" x14ac:dyDescent="0.2">
      <c r="A11711" t="s">
        <v>23281</v>
      </c>
      <c r="B11711" t="s">
        <v>23282</v>
      </c>
    </row>
    <row r="11712" spans="1:2" x14ac:dyDescent="0.2">
      <c r="A11712" t="s">
        <v>23283</v>
      </c>
      <c r="B11712" t="s">
        <v>23284</v>
      </c>
    </row>
    <row r="11713" spans="1:2" x14ac:dyDescent="0.2">
      <c r="A11713" t="s">
        <v>23285</v>
      </c>
      <c r="B11713" t="s">
        <v>23286</v>
      </c>
    </row>
    <row r="11714" spans="1:2" x14ac:dyDescent="0.2">
      <c r="A11714" t="s">
        <v>23287</v>
      </c>
      <c r="B11714" t="s">
        <v>23288</v>
      </c>
    </row>
    <row r="11715" spans="1:2" x14ac:dyDescent="0.2">
      <c r="A11715" t="s">
        <v>23289</v>
      </c>
      <c r="B11715" t="s">
        <v>23290</v>
      </c>
    </row>
    <row r="11716" spans="1:2" x14ac:dyDescent="0.2">
      <c r="A11716" t="s">
        <v>23291</v>
      </c>
      <c r="B11716" t="s">
        <v>23292</v>
      </c>
    </row>
    <row r="11717" spans="1:2" x14ac:dyDescent="0.2">
      <c r="A11717" t="s">
        <v>23293</v>
      </c>
      <c r="B11717" t="s">
        <v>23294</v>
      </c>
    </row>
    <row r="11718" spans="1:2" x14ac:dyDescent="0.2">
      <c r="A11718" t="s">
        <v>23295</v>
      </c>
      <c r="B11718" t="s">
        <v>23296</v>
      </c>
    </row>
    <row r="11719" spans="1:2" x14ac:dyDescent="0.2">
      <c r="A11719" t="s">
        <v>23297</v>
      </c>
      <c r="B11719" t="s">
        <v>23298</v>
      </c>
    </row>
    <row r="11720" spans="1:2" x14ac:dyDescent="0.2">
      <c r="A11720" t="s">
        <v>23299</v>
      </c>
      <c r="B11720" t="s">
        <v>23300</v>
      </c>
    </row>
    <row r="11721" spans="1:2" x14ac:dyDescent="0.2">
      <c r="A11721" t="s">
        <v>23301</v>
      </c>
      <c r="B11721" t="s">
        <v>23302</v>
      </c>
    </row>
    <row r="11722" spans="1:2" x14ac:dyDescent="0.2">
      <c r="A11722" t="s">
        <v>23303</v>
      </c>
      <c r="B11722" t="s">
        <v>23304</v>
      </c>
    </row>
    <row r="11723" spans="1:2" x14ac:dyDescent="0.2">
      <c r="A11723" t="s">
        <v>23305</v>
      </c>
      <c r="B11723" t="s">
        <v>23306</v>
      </c>
    </row>
    <row r="11724" spans="1:2" x14ac:dyDescent="0.2">
      <c r="A11724" t="s">
        <v>23307</v>
      </c>
      <c r="B11724" t="s">
        <v>23308</v>
      </c>
    </row>
    <row r="11725" spans="1:2" x14ac:dyDescent="0.2">
      <c r="A11725" t="s">
        <v>23309</v>
      </c>
      <c r="B11725" t="s">
        <v>23310</v>
      </c>
    </row>
    <row r="11726" spans="1:2" x14ac:dyDescent="0.2">
      <c r="A11726" t="s">
        <v>23311</v>
      </c>
      <c r="B11726" t="s">
        <v>23312</v>
      </c>
    </row>
    <row r="11727" spans="1:2" x14ac:dyDescent="0.2">
      <c r="A11727" t="s">
        <v>23313</v>
      </c>
      <c r="B11727" t="s">
        <v>23314</v>
      </c>
    </row>
    <row r="11728" spans="1:2" x14ac:dyDescent="0.2">
      <c r="A11728" t="s">
        <v>23315</v>
      </c>
      <c r="B11728" t="s">
        <v>23316</v>
      </c>
    </row>
    <row r="11729" spans="1:2" x14ac:dyDescent="0.2">
      <c r="A11729" t="s">
        <v>23317</v>
      </c>
      <c r="B11729" t="s">
        <v>23318</v>
      </c>
    </row>
    <row r="11730" spans="1:2" x14ac:dyDescent="0.2">
      <c r="A11730" t="s">
        <v>23319</v>
      </c>
      <c r="B11730" t="s">
        <v>23320</v>
      </c>
    </row>
    <row r="11731" spans="1:2" x14ac:dyDescent="0.2">
      <c r="A11731" t="s">
        <v>23321</v>
      </c>
      <c r="B11731" t="s">
        <v>23322</v>
      </c>
    </row>
    <row r="11732" spans="1:2" x14ac:dyDescent="0.2">
      <c r="A11732" t="s">
        <v>23323</v>
      </c>
      <c r="B11732" t="s">
        <v>23324</v>
      </c>
    </row>
    <row r="11733" spans="1:2" x14ac:dyDescent="0.2">
      <c r="A11733" t="s">
        <v>23325</v>
      </c>
      <c r="B11733" t="s">
        <v>23326</v>
      </c>
    </row>
    <row r="11734" spans="1:2" x14ac:dyDescent="0.2">
      <c r="A11734" t="s">
        <v>23327</v>
      </c>
      <c r="B11734" t="s">
        <v>23328</v>
      </c>
    </row>
    <row r="11735" spans="1:2" x14ac:dyDescent="0.2">
      <c r="A11735" t="s">
        <v>23329</v>
      </c>
      <c r="B11735" t="s">
        <v>23330</v>
      </c>
    </row>
    <row r="11736" spans="1:2" x14ac:dyDescent="0.2">
      <c r="A11736" t="s">
        <v>23331</v>
      </c>
      <c r="B11736" t="s">
        <v>23332</v>
      </c>
    </row>
    <row r="11737" spans="1:2" x14ac:dyDescent="0.2">
      <c r="A11737" t="s">
        <v>23333</v>
      </c>
      <c r="B11737" t="s">
        <v>23334</v>
      </c>
    </row>
    <row r="11738" spans="1:2" x14ac:dyDescent="0.2">
      <c r="A11738" t="s">
        <v>23335</v>
      </c>
      <c r="B11738" t="s">
        <v>23336</v>
      </c>
    </row>
    <row r="11739" spans="1:2" x14ac:dyDescent="0.2">
      <c r="A11739" t="s">
        <v>23337</v>
      </c>
      <c r="B11739" t="s">
        <v>23338</v>
      </c>
    </row>
    <row r="11740" spans="1:2" x14ac:dyDescent="0.2">
      <c r="A11740" t="s">
        <v>23339</v>
      </c>
      <c r="B11740" t="s">
        <v>23340</v>
      </c>
    </row>
    <row r="11741" spans="1:2" x14ac:dyDescent="0.2">
      <c r="A11741" t="s">
        <v>23341</v>
      </c>
      <c r="B11741" t="s">
        <v>23342</v>
      </c>
    </row>
    <row r="11742" spans="1:2" x14ac:dyDescent="0.2">
      <c r="A11742" t="s">
        <v>23343</v>
      </c>
      <c r="B11742" t="s">
        <v>23344</v>
      </c>
    </row>
    <row r="11743" spans="1:2" x14ac:dyDescent="0.2">
      <c r="A11743" t="s">
        <v>23345</v>
      </c>
      <c r="B11743" t="s">
        <v>23346</v>
      </c>
    </row>
    <row r="11744" spans="1:2" x14ac:dyDescent="0.2">
      <c r="A11744" t="s">
        <v>23347</v>
      </c>
      <c r="B11744" t="s">
        <v>23348</v>
      </c>
    </row>
    <row r="11745" spans="1:2" x14ac:dyDescent="0.2">
      <c r="A11745" t="s">
        <v>23349</v>
      </c>
      <c r="B11745" t="s">
        <v>23350</v>
      </c>
    </row>
    <row r="11746" spans="1:2" x14ac:dyDescent="0.2">
      <c r="A11746" t="s">
        <v>23351</v>
      </c>
      <c r="B11746" t="s">
        <v>23352</v>
      </c>
    </row>
    <row r="11747" spans="1:2" x14ac:dyDescent="0.2">
      <c r="A11747" t="s">
        <v>23353</v>
      </c>
      <c r="B11747" t="s">
        <v>23354</v>
      </c>
    </row>
    <row r="11748" spans="1:2" x14ac:dyDescent="0.2">
      <c r="A11748" t="s">
        <v>23355</v>
      </c>
      <c r="B11748" t="s">
        <v>23356</v>
      </c>
    </row>
    <row r="11749" spans="1:2" x14ac:dyDescent="0.2">
      <c r="A11749" t="s">
        <v>23357</v>
      </c>
      <c r="B11749" t="s">
        <v>23358</v>
      </c>
    </row>
    <row r="11750" spans="1:2" x14ac:dyDescent="0.2">
      <c r="A11750" t="s">
        <v>23359</v>
      </c>
      <c r="B11750" t="s">
        <v>23360</v>
      </c>
    </row>
    <row r="11751" spans="1:2" x14ac:dyDescent="0.2">
      <c r="A11751" t="s">
        <v>23361</v>
      </c>
      <c r="B11751" t="s">
        <v>23362</v>
      </c>
    </row>
    <row r="11752" spans="1:2" x14ac:dyDescent="0.2">
      <c r="A11752" t="s">
        <v>23363</v>
      </c>
      <c r="B11752" t="s">
        <v>23364</v>
      </c>
    </row>
    <row r="11753" spans="1:2" x14ac:dyDescent="0.2">
      <c r="A11753" t="s">
        <v>23365</v>
      </c>
      <c r="B11753" t="s">
        <v>23366</v>
      </c>
    </row>
    <row r="11754" spans="1:2" x14ac:dyDescent="0.2">
      <c r="A11754" t="s">
        <v>23367</v>
      </c>
      <c r="B11754" t="s">
        <v>23368</v>
      </c>
    </row>
    <row r="11755" spans="1:2" x14ac:dyDescent="0.2">
      <c r="A11755" t="s">
        <v>23369</v>
      </c>
      <c r="B11755" t="s">
        <v>23370</v>
      </c>
    </row>
    <row r="11756" spans="1:2" x14ac:dyDescent="0.2">
      <c r="A11756" t="s">
        <v>23371</v>
      </c>
      <c r="B11756" t="s">
        <v>23372</v>
      </c>
    </row>
    <row r="11757" spans="1:2" x14ac:dyDescent="0.2">
      <c r="A11757" t="s">
        <v>23373</v>
      </c>
      <c r="B11757" t="s">
        <v>23374</v>
      </c>
    </row>
    <row r="11758" spans="1:2" x14ac:dyDescent="0.2">
      <c r="A11758" t="s">
        <v>23375</v>
      </c>
      <c r="B11758" t="s">
        <v>23376</v>
      </c>
    </row>
    <row r="11759" spans="1:2" x14ac:dyDescent="0.2">
      <c r="A11759" t="s">
        <v>23377</v>
      </c>
      <c r="B11759" t="s">
        <v>23378</v>
      </c>
    </row>
    <row r="11760" spans="1:2" x14ac:dyDescent="0.2">
      <c r="A11760" t="s">
        <v>23379</v>
      </c>
      <c r="B11760" t="s">
        <v>23380</v>
      </c>
    </row>
    <row r="11761" spans="1:2" x14ac:dyDescent="0.2">
      <c r="A11761" t="s">
        <v>23381</v>
      </c>
      <c r="B11761" t="s">
        <v>23382</v>
      </c>
    </row>
    <row r="11762" spans="1:2" x14ac:dyDescent="0.2">
      <c r="A11762" t="s">
        <v>23383</v>
      </c>
      <c r="B11762" t="s">
        <v>23384</v>
      </c>
    </row>
    <row r="11763" spans="1:2" x14ac:dyDescent="0.2">
      <c r="A11763" t="s">
        <v>23385</v>
      </c>
      <c r="B11763" t="s">
        <v>23386</v>
      </c>
    </row>
    <row r="11764" spans="1:2" x14ac:dyDescent="0.2">
      <c r="A11764" t="s">
        <v>23387</v>
      </c>
      <c r="B11764" t="s">
        <v>23388</v>
      </c>
    </row>
    <row r="11765" spans="1:2" x14ac:dyDescent="0.2">
      <c r="A11765" t="s">
        <v>23389</v>
      </c>
      <c r="B11765" t="s">
        <v>23390</v>
      </c>
    </row>
    <row r="11766" spans="1:2" x14ac:dyDescent="0.2">
      <c r="A11766" t="s">
        <v>23391</v>
      </c>
      <c r="B11766" t="s">
        <v>23392</v>
      </c>
    </row>
    <row r="11767" spans="1:2" x14ac:dyDescent="0.2">
      <c r="A11767" t="s">
        <v>23393</v>
      </c>
      <c r="B11767" t="s">
        <v>23394</v>
      </c>
    </row>
    <row r="11768" spans="1:2" x14ac:dyDescent="0.2">
      <c r="A11768" t="s">
        <v>23395</v>
      </c>
      <c r="B11768" t="s">
        <v>23396</v>
      </c>
    </row>
    <row r="11769" spans="1:2" x14ac:dyDescent="0.2">
      <c r="A11769" t="s">
        <v>23397</v>
      </c>
      <c r="B11769" t="s">
        <v>23398</v>
      </c>
    </row>
    <row r="11770" spans="1:2" x14ac:dyDescent="0.2">
      <c r="A11770" t="s">
        <v>23399</v>
      </c>
      <c r="B11770" t="s">
        <v>23400</v>
      </c>
    </row>
    <row r="11771" spans="1:2" x14ac:dyDescent="0.2">
      <c r="A11771" t="s">
        <v>23401</v>
      </c>
      <c r="B11771" t="s">
        <v>23402</v>
      </c>
    </row>
    <row r="11772" spans="1:2" x14ac:dyDescent="0.2">
      <c r="A11772" t="s">
        <v>23403</v>
      </c>
      <c r="B11772" t="s">
        <v>23404</v>
      </c>
    </row>
    <row r="11773" spans="1:2" x14ac:dyDescent="0.2">
      <c r="A11773" t="s">
        <v>23405</v>
      </c>
      <c r="B11773" t="s">
        <v>23406</v>
      </c>
    </row>
    <row r="11774" spans="1:2" x14ac:dyDescent="0.2">
      <c r="A11774" t="s">
        <v>23407</v>
      </c>
      <c r="B11774" t="s">
        <v>23408</v>
      </c>
    </row>
    <row r="11775" spans="1:2" x14ac:dyDescent="0.2">
      <c r="A11775" t="s">
        <v>23409</v>
      </c>
      <c r="B11775" t="s">
        <v>23410</v>
      </c>
    </row>
    <row r="11776" spans="1:2" x14ac:dyDescent="0.2">
      <c r="A11776" t="s">
        <v>23411</v>
      </c>
      <c r="B11776" t="s">
        <v>23412</v>
      </c>
    </row>
    <row r="11777" spans="1:2" x14ac:dyDescent="0.2">
      <c r="A11777" t="s">
        <v>23413</v>
      </c>
      <c r="B11777" t="s">
        <v>23414</v>
      </c>
    </row>
    <row r="11778" spans="1:2" x14ac:dyDescent="0.2">
      <c r="A11778" t="s">
        <v>23415</v>
      </c>
      <c r="B11778" t="s">
        <v>23416</v>
      </c>
    </row>
    <row r="11779" spans="1:2" x14ac:dyDescent="0.2">
      <c r="A11779" t="s">
        <v>23417</v>
      </c>
      <c r="B11779" t="s">
        <v>23418</v>
      </c>
    </row>
    <row r="11780" spans="1:2" x14ac:dyDescent="0.2">
      <c r="A11780" t="s">
        <v>23419</v>
      </c>
      <c r="B11780" t="s">
        <v>23420</v>
      </c>
    </row>
    <row r="11781" spans="1:2" x14ac:dyDescent="0.2">
      <c r="A11781" t="s">
        <v>23421</v>
      </c>
      <c r="B11781" t="s">
        <v>23422</v>
      </c>
    </row>
    <row r="11782" spans="1:2" x14ac:dyDescent="0.2">
      <c r="A11782" t="s">
        <v>23423</v>
      </c>
      <c r="B11782" t="s">
        <v>23424</v>
      </c>
    </row>
    <row r="11783" spans="1:2" x14ac:dyDescent="0.2">
      <c r="A11783" t="s">
        <v>23425</v>
      </c>
      <c r="B11783" t="s">
        <v>23426</v>
      </c>
    </row>
    <row r="11784" spans="1:2" x14ac:dyDescent="0.2">
      <c r="A11784" t="s">
        <v>23427</v>
      </c>
      <c r="B11784" t="s">
        <v>23428</v>
      </c>
    </row>
    <row r="11785" spans="1:2" x14ac:dyDescent="0.2">
      <c r="A11785" t="s">
        <v>23429</v>
      </c>
      <c r="B11785" t="s">
        <v>23430</v>
      </c>
    </row>
    <row r="11786" spans="1:2" x14ac:dyDescent="0.2">
      <c r="A11786" t="s">
        <v>23431</v>
      </c>
      <c r="B11786" t="s">
        <v>23432</v>
      </c>
    </row>
    <row r="11787" spans="1:2" x14ac:dyDescent="0.2">
      <c r="A11787" t="s">
        <v>23433</v>
      </c>
      <c r="B11787" t="s">
        <v>23434</v>
      </c>
    </row>
    <row r="11788" spans="1:2" x14ac:dyDescent="0.2">
      <c r="A11788" t="s">
        <v>23435</v>
      </c>
      <c r="B11788" t="s">
        <v>23436</v>
      </c>
    </row>
    <row r="11789" spans="1:2" x14ac:dyDescent="0.2">
      <c r="A11789" t="s">
        <v>23437</v>
      </c>
      <c r="B11789" t="s">
        <v>23438</v>
      </c>
    </row>
    <row r="11790" spans="1:2" x14ac:dyDescent="0.2">
      <c r="A11790" t="s">
        <v>23439</v>
      </c>
      <c r="B11790" t="s">
        <v>23440</v>
      </c>
    </row>
    <row r="11791" spans="1:2" x14ac:dyDescent="0.2">
      <c r="A11791" t="s">
        <v>23441</v>
      </c>
      <c r="B11791" t="s">
        <v>23442</v>
      </c>
    </row>
    <row r="11792" spans="1:2" x14ac:dyDescent="0.2">
      <c r="A11792" t="s">
        <v>23443</v>
      </c>
      <c r="B11792" t="s">
        <v>23444</v>
      </c>
    </row>
    <row r="11793" spans="1:2" x14ac:dyDescent="0.2">
      <c r="A11793" t="s">
        <v>23445</v>
      </c>
      <c r="B11793" t="s">
        <v>23446</v>
      </c>
    </row>
    <row r="11794" spans="1:2" x14ac:dyDescent="0.2">
      <c r="A11794" t="s">
        <v>23447</v>
      </c>
      <c r="B11794" t="s">
        <v>23448</v>
      </c>
    </row>
    <row r="11795" spans="1:2" x14ac:dyDescent="0.2">
      <c r="A11795" t="s">
        <v>23449</v>
      </c>
      <c r="B11795" t="s">
        <v>23450</v>
      </c>
    </row>
    <row r="11796" spans="1:2" x14ac:dyDescent="0.2">
      <c r="A11796" t="s">
        <v>23451</v>
      </c>
      <c r="B11796" t="s">
        <v>23452</v>
      </c>
    </row>
    <row r="11797" spans="1:2" x14ac:dyDescent="0.2">
      <c r="A11797" t="s">
        <v>23453</v>
      </c>
      <c r="B11797" t="s">
        <v>23454</v>
      </c>
    </row>
    <row r="11798" spans="1:2" x14ac:dyDescent="0.2">
      <c r="A11798" t="s">
        <v>23455</v>
      </c>
      <c r="B11798" t="s">
        <v>23456</v>
      </c>
    </row>
    <row r="11799" spans="1:2" x14ac:dyDescent="0.2">
      <c r="A11799" t="s">
        <v>23457</v>
      </c>
      <c r="B11799" t="s">
        <v>23458</v>
      </c>
    </row>
    <row r="11800" spans="1:2" x14ac:dyDescent="0.2">
      <c r="A11800" t="s">
        <v>23459</v>
      </c>
      <c r="B11800" t="s">
        <v>23460</v>
      </c>
    </row>
    <row r="11801" spans="1:2" x14ac:dyDescent="0.2">
      <c r="A11801" t="s">
        <v>23461</v>
      </c>
      <c r="B11801" t="s">
        <v>23462</v>
      </c>
    </row>
    <row r="11802" spans="1:2" x14ac:dyDescent="0.2">
      <c r="A11802" t="s">
        <v>23463</v>
      </c>
      <c r="B11802" t="s">
        <v>23464</v>
      </c>
    </row>
    <row r="11803" spans="1:2" x14ac:dyDescent="0.2">
      <c r="A11803" t="s">
        <v>23465</v>
      </c>
      <c r="B11803" t="s">
        <v>23466</v>
      </c>
    </row>
    <row r="11804" spans="1:2" x14ac:dyDescent="0.2">
      <c r="A11804" t="s">
        <v>23467</v>
      </c>
      <c r="B11804" t="s">
        <v>23468</v>
      </c>
    </row>
    <row r="11805" spans="1:2" x14ac:dyDescent="0.2">
      <c r="A11805" t="s">
        <v>23469</v>
      </c>
      <c r="B11805" t="s">
        <v>23470</v>
      </c>
    </row>
    <row r="11806" spans="1:2" x14ac:dyDescent="0.2">
      <c r="A11806" t="s">
        <v>23471</v>
      </c>
      <c r="B11806" t="s">
        <v>23472</v>
      </c>
    </row>
    <row r="11807" spans="1:2" x14ac:dyDescent="0.2">
      <c r="A11807" t="s">
        <v>23473</v>
      </c>
      <c r="B11807" t="s">
        <v>23474</v>
      </c>
    </row>
    <row r="11808" spans="1:2" x14ac:dyDescent="0.2">
      <c r="A11808" t="s">
        <v>23475</v>
      </c>
      <c r="B11808" t="s">
        <v>23476</v>
      </c>
    </row>
    <row r="11809" spans="1:2" x14ac:dyDescent="0.2">
      <c r="A11809" t="s">
        <v>23477</v>
      </c>
      <c r="B11809" t="s">
        <v>23478</v>
      </c>
    </row>
    <row r="11810" spans="1:2" x14ac:dyDescent="0.2">
      <c r="A11810" t="s">
        <v>23479</v>
      </c>
      <c r="B11810" t="s">
        <v>23480</v>
      </c>
    </row>
    <row r="11811" spans="1:2" x14ac:dyDescent="0.2">
      <c r="A11811" t="s">
        <v>23481</v>
      </c>
      <c r="B11811" t="s">
        <v>23482</v>
      </c>
    </row>
    <row r="11812" spans="1:2" x14ac:dyDescent="0.2">
      <c r="A11812" t="s">
        <v>23483</v>
      </c>
      <c r="B11812" t="s">
        <v>23484</v>
      </c>
    </row>
    <row r="11813" spans="1:2" x14ac:dyDescent="0.2">
      <c r="A11813" t="s">
        <v>23485</v>
      </c>
      <c r="B11813" t="s">
        <v>23486</v>
      </c>
    </row>
    <row r="11814" spans="1:2" x14ac:dyDescent="0.2">
      <c r="A11814" t="s">
        <v>23487</v>
      </c>
      <c r="B11814" t="s">
        <v>23488</v>
      </c>
    </row>
    <row r="11815" spans="1:2" x14ac:dyDescent="0.2">
      <c r="A11815" t="s">
        <v>23489</v>
      </c>
      <c r="B11815" t="s">
        <v>23490</v>
      </c>
    </row>
    <row r="11816" spans="1:2" x14ac:dyDescent="0.2">
      <c r="A11816" t="s">
        <v>23491</v>
      </c>
      <c r="B11816" t="s">
        <v>23492</v>
      </c>
    </row>
    <row r="11817" spans="1:2" x14ac:dyDescent="0.2">
      <c r="A11817" t="s">
        <v>23493</v>
      </c>
      <c r="B11817" t="s">
        <v>23494</v>
      </c>
    </row>
    <row r="11818" spans="1:2" x14ac:dyDescent="0.2">
      <c r="A11818" t="s">
        <v>23495</v>
      </c>
      <c r="B11818" t="s">
        <v>23496</v>
      </c>
    </row>
    <row r="11819" spans="1:2" x14ac:dyDescent="0.2">
      <c r="A11819" t="s">
        <v>23497</v>
      </c>
      <c r="B11819" t="s">
        <v>23498</v>
      </c>
    </row>
    <row r="11820" spans="1:2" x14ac:dyDescent="0.2">
      <c r="A11820" t="s">
        <v>23499</v>
      </c>
      <c r="B11820" t="s">
        <v>23500</v>
      </c>
    </row>
    <row r="11821" spans="1:2" x14ac:dyDescent="0.2">
      <c r="A11821" t="s">
        <v>23501</v>
      </c>
      <c r="B11821" t="s">
        <v>23502</v>
      </c>
    </row>
    <row r="11822" spans="1:2" x14ac:dyDescent="0.2">
      <c r="A11822" t="s">
        <v>23503</v>
      </c>
      <c r="B11822" t="s">
        <v>23504</v>
      </c>
    </row>
    <row r="11823" spans="1:2" x14ac:dyDescent="0.2">
      <c r="A11823" t="s">
        <v>23505</v>
      </c>
      <c r="B11823" t="s">
        <v>23506</v>
      </c>
    </row>
    <row r="11824" spans="1:2" x14ac:dyDescent="0.2">
      <c r="A11824" t="s">
        <v>23507</v>
      </c>
      <c r="B11824" t="s">
        <v>23508</v>
      </c>
    </row>
    <row r="11825" spans="1:2" x14ac:dyDescent="0.2">
      <c r="A11825" t="s">
        <v>23509</v>
      </c>
      <c r="B11825" t="s">
        <v>23510</v>
      </c>
    </row>
    <row r="11826" spans="1:2" x14ac:dyDescent="0.2">
      <c r="A11826" t="s">
        <v>23511</v>
      </c>
      <c r="B11826" t="s">
        <v>23512</v>
      </c>
    </row>
    <row r="11827" spans="1:2" x14ac:dyDescent="0.2">
      <c r="A11827" t="s">
        <v>23513</v>
      </c>
      <c r="B11827" t="s">
        <v>23514</v>
      </c>
    </row>
    <row r="11828" spans="1:2" x14ac:dyDescent="0.2">
      <c r="A11828" t="s">
        <v>12738</v>
      </c>
      <c r="B11828" t="s">
        <v>23515</v>
      </c>
    </row>
    <row r="11829" spans="1:2" x14ac:dyDescent="0.2">
      <c r="A11829" t="s">
        <v>23516</v>
      </c>
      <c r="B11829" t="s">
        <v>23517</v>
      </c>
    </row>
    <row r="11830" spans="1:2" x14ac:dyDescent="0.2">
      <c r="A11830" t="s">
        <v>23518</v>
      </c>
      <c r="B11830" t="s">
        <v>23519</v>
      </c>
    </row>
    <row r="11831" spans="1:2" x14ac:dyDescent="0.2">
      <c r="A11831" t="s">
        <v>23520</v>
      </c>
      <c r="B11831" t="s">
        <v>23521</v>
      </c>
    </row>
    <row r="11832" spans="1:2" x14ac:dyDescent="0.2">
      <c r="A11832" t="s">
        <v>23522</v>
      </c>
      <c r="B11832" t="s">
        <v>23523</v>
      </c>
    </row>
    <row r="11833" spans="1:2" x14ac:dyDescent="0.2">
      <c r="A11833" t="s">
        <v>23524</v>
      </c>
      <c r="B11833" t="s">
        <v>23525</v>
      </c>
    </row>
    <row r="11834" spans="1:2" x14ac:dyDescent="0.2">
      <c r="A11834" t="s">
        <v>23526</v>
      </c>
      <c r="B11834" t="s">
        <v>23527</v>
      </c>
    </row>
    <row r="11835" spans="1:2" x14ac:dyDescent="0.2">
      <c r="A11835" t="s">
        <v>23528</v>
      </c>
      <c r="B11835" t="s">
        <v>23529</v>
      </c>
    </row>
    <row r="11836" spans="1:2" x14ac:dyDescent="0.2">
      <c r="A11836" t="s">
        <v>23530</v>
      </c>
      <c r="B11836" t="s">
        <v>23531</v>
      </c>
    </row>
    <row r="11837" spans="1:2" x14ac:dyDescent="0.2">
      <c r="A11837" t="s">
        <v>23532</v>
      </c>
      <c r="B11837" t="s">
        <v>23533</v>
      </c>
    </row>
    <row r="11838" spans="1:2" x14ac:dyDescent="0.2">
      <c r="A11838" t="s">
        <v>23534</v>
      </c>
      <c r="B11838" t="s">
        <v>23535</v>
      </c>
    </row>
    <row r="11839" spans="1:2" x14ac:dyDescent="0.2">
      <c r="A11839" t="s">
        <v>23536</v>
      </c>
      <c r="B11839" t="s">
        <v>23537</v>
      </c>
    </row>
    <row r="11840" spans="1:2" x14ac:dyDescent="0.2">
      <c r="A11840" t="s">
        <v>23538</v>
      </c>
      <c r="B11840" t="s">
        <v>23539</v>
      </c>
    </row>
    <row r="11841" spans="1:2" x14ac:dyDescent="0.2">
      <c r="A11841" t="s">
        <v>23540</v>
      </c>
      <c r="B11841" t="s">
        <v>23541</v>
      </c>
    </row>
    <row r="11842" spans="1:2" x14ac:dyDescent="0.2">
      <c r="A11842" t="s">
        <v>23542</v>
      </c>
      <c r="B11842" t="s">
        <v>23543</v>
      </c>
    </row>
    <row r="11843" spans="1:2" x14ac:dyDescent="0.2">
      <c r="A11843" t="s">
        <v>23544</v>
      </c>
      <c r="B11843" t="s">
        <v>23545</v>
      </c>
    </row>
    <row r="11844" spans="1:2" x14ac:dyDescent="0.2">
      <c r="A11844" t="s">
        <v>23546</v>
      </c>
      <c r="B11844" t="s">
        <v>23547</v>
      </c>
    </row>
    <row r="11845" spans="1:2" x14ac:dyDescent="0.2">
      <c r="A11845" t="s">
        <v>23548</v>
      </c>
      <c r="B11845" t="s">
        <v>23549</v>
      </c>
    </row>
    <row r="11846" spans="1:2" x14ac:dyDescent="0.2">
      <c r="A11846" t="s">
        <v>23550</v>
      </c>
      <c r="B11846" t="s">
        <v>23551</v>
      </c>
    </row>
    <row r="11847" spans="1:2" x14ac:dyDescent="0.2">
      <c r="A11847" t="s">
        <v>23552</v>
      </c>
      <c r="B11847" t="s">
        <v>23553</v>
      </c>
    </row>
    <row r="11848" spans="1:2" x14ac:dyDescent="0.2">
      <c r="A11848" t="s">
        <v>23554</v>
      </c>
      <c r="B11848" t="s">
        <v>23555</v>
      </c>
    </row>
    <row r="11849" spans="1:2" x14ac:dyDescent="0.2">
      <c r="A11849" t="s">
        <v>23556</v>
      </c>
      <c r="B11849" t="s">
        <v>23557</v>
      </c>
    </row>
    <row r="11850" spans="1:2" x14ac:dyDescent="0.2">
      <c r="A11850" t="s">
        <v>23558</v>
      </c>
      <c r="B11850" t="s">
        <v>23559</v>
      </c>
    </row>
    <row r="11851" spans="1:2" x14ac:dyDescent="0.2">
      <c r="A11851" t="s">
        <v>10283</v>
      </c>
      <c r="B11851" t="s">
        <v>23560</v>
      </c>
    </row>
    <row r="11852" spans="1:2" x14ac:dyDescent="0.2">
      <c r="A11852" t="s">
        <v>23561</v>
      </c>
      <c r="B11852" t="s">
        <v>23562</v>
      </c>
    </row>
    <row r="11853" spans="1:2" x14ac:dyDescent="0.2">
      <c r="A11853" t="s">
        <v>23563</v>
      </c>
      <c r="B11853" t="s">
        <v>23564</v>
      </c>
    </row>
    <row r="11854" spans="1:2" x14ac:dyDescent="0.2">
      <c r="A11854" t="s">
        <v>23565</v>
      </c>
      <c r="B11854" t="s">
        <v>23566</v>
      </c>
    </row>
    <row r="11855" spans="1:2" x14ac:dyDescent="0.2">
      <c r="A11855" t="s">
        <v>23567</v>
      </c>
      <c r="B11855" t="s">
        <v>23568</v>
      </c>
    </row>
    <row r="11856" spans="1:2" x14ac:dyDescent="0.2">
      <c r="A11856" t="s">
        <v>23569</v>
      </c>
      <c r="B11856" t="s">
        <v>23570</v>
      </c>
    </row>
    <row r="11857" spans="1:2" x14ac:dyDescent="0.2">
      <c r="A11857" t="s">
        <v>23571</v>
      </c>
      <c r="B11857" t="s">
        <v>23572</v>
      </c>
    </row>
    <row r="11858" spans="1:2" x14ac:dyDescent="0.2">
      <c r="A11858" t="s">
        <v>23573</v>
      </c>
      <c r="B11858" t="s">
        <v>23574</v>
      </c>
    </row>
    <row r="11859" spans="1:2" x14ac:dyDescent="0.2">
      <c r="A11859" t="s">
        <v>23575</v>
      </c>
      <c r="B11859" t="s">
        <v>23576</v>
      </c>
    </row>
    <row r="11860" spans="1:2" x14ac:dyDescent="0.2">
      <c r="A11860" t="s">
        <v>23577</v>
      </c>
      <c r="B11860" t="s">
        <v>23578</v>
      </c>
    </row>
    <row r="11861" spans="1:2" x14ac:dyDescent="0.2">
      <c r="A11861" t="s">
        <v>23579</v>
      </c>
      <c r="B11861" t="s">
        <v>23580</v>
      </c>
    </row>
    <row r="11862" spans="1:2" x14ac:dyDescent="0.2">
      <c r="A11862" t="s">
        <v>23581</v>
      </c>
      <c r="B11862" t="s">
        <v>23582</v>
      </c>
    </row>
    <row r="11863" spans="1:2" x14ac:dyDescent="0.2">
      <c r="A11863" t="s">
        <v>23583</v>
      </c>
      <c r="B11863" t="s">
        <v>23584</v>
      </c>
    </row>
    <row r="11864" spans="1:2" x14ac:dyDescent="0.2">
      <c r="A11864" t="s">
        <v>23585</v>
      </c>
      <c r="B11864" t="s">
        <v>23586</v>
      </c>
    </row>
    <row r="11865" spans="1:2" x14ac:dyDescent="0.2">
      <c r="A11865" t="s">
        <v>23587</v>
      </c>
      <c r="B11865" t="s">
        <v>23588</v>
      </c>
    </row>
    <row r="11866" spans="1:2" x14ac:dyDescent="0.2">
      <c r="A11866" t="s">
        <v>23589</v>
      </c>
      <c r="B11866" t="s">
        <v>23590</v>
      </c>
    </row>
    <row r="11867" spans="1:2" x14ac:dyDescent="0.2">
      <c r="A11867" t="s">
        <v>23591</v>
      </c>
      <c r="B11867" t="s">
        <v>23592</v>
      </c>
    </row>
    <row r="11868" spans="1:2" x14ac:dyDescent="0.2">
      <c r="A11868" t="s">
        <v>23593</v>
      </c>
      <c r="B11868" t="s">
        <v>23594</v>
      </c>
    </row>
    <row r="11869" spans="1:2" x14ac:dyDescent="0.2">
      <c r="A11869" t="s">
        <v>23595</v>
      </c>
      <c r="B11869" t="s">
        <v>23596</v>
      </c>
    </row>
    <row r="11870" spans="1:2" x14ac:dyDescent="0.2">
      <c r="A11870" t="s">
        <v>23597</v>
      </c>
      <c r="B11870" t="s">
        <v>23598</v>
      </c>
    </row>
    <row r="11871" spans="1:2" x14ac:dyDescent="0.2">
      <c r="A11871" t="s">
        <v>23599</v>
      </c>
      <c r="B11871" t="s">
        <v>23600</v>
      </c>
    </row>
    <row r="11872" spans="1:2" x14ac:dyDescent="0.2">
      <c r="A11872" t="s">
        <v>23601</v>
      </c>
      <c r="B11872" t="s">
        <v>23602</v>
      </c>
    </row>
    <row r="11873" spans="1:2" x14ac:dyDescent="0.2">
      <c r="A11873" t="s">
        <v>23603</v>
      </c>
      <c r="B11873" t="s">
        <v>23604</v>
      </c>
    </row>
    <row r="11874" spans="1:2" x14ac:dyDescent="0.2">
      <c r="A11874" t="s">
        <v>23605</v>
      </c>
      <c r="B11874" t="s">
        <v>23606</v>
      </c>
    </row>
    <row r="11875" spans="1:2" x14ac:dyDescent="0.2">
      <c r="A11875" t="s">
        <v>23607</v>
      </c>
      <c r="B11875" t="s">
        <v>23608</v>
      </c>
    </row>
    <row r="11876" spans="1:2" x14ac:dyDescent="0.2">
      <c r="A11876" t="s">
        <v>22238</v>
      </c>
      <c r="B11876" t="s">
        <v>23609</v>
      </c>
    </row>
    <row r="11877" spans="1:2" x14ac:dyDescent="0.2">
      <c r="A11877" t="s">
        <v>23610</v>
      </c>
      <c r="B11877" t="s">
        <v>23611</v>
      </c>
    </row>
    <row r="11878" spans="1:2" x14ac:dyDescent="0.2">
      <c r="A11878" t="s">
        <v>23612</v>
      </c>
      <c r="B11878" t="s">
        <v>23613</v>
      </c>
    </row>
    <row r="11879" spans="1:2" x14ac:dyDescent="0.2">
      <c r="A11879" t="s">
        <v>23614</v>
      </c>
      <c r="B11879" t="s">
        <v>23615</v>
      </c>
    </row>
    <row r="11880" spans="1:2" x14ac:dyDescent="0.2">
      <c r="A11880" t="s">
        <v>23616</v>
      </c>
      <c r="B11880" t="s">
        <v>23617</v>
      </c>
    </row>
    <row r="11881" spans="1:2" x14ac:dyDescent="0.2">
      <c r="A11881" t="s">
        <v>13557</v>
      </c>
      <c r="B11881" t="s">
        <v>23618</v>
      </c>
    </row>
    <row r="11882" spans="1:2" x14ac:dyDescent="0.2">
      <c r="A11882" t="s">
        <v>23619</v>
      </c>
      <c r="B11882" t="s">
        <v>23620</v>
      </c>
    </row>
    <row r="11883" spans="1:2" x14ac:dyDescent="0.2">
      <c r="A11883" t="s">
        <v>23621</v>
      </c>
      <c r="B11883" t="s">
        <v>23622</v>
      </c>
    </row>
    <row r="11884" spans="1:2" x14ac:dyDescent="0.2">
      <c r="A11884" t="s">
        <v>23623</v>
      </c>
      <c r="B11884" t="s">
        <v>23624</v>
      </c>
    </row>
    <row r="11885" spans="1:2" x14ac:dyDescent="0.2">
      <c r="A11885" t="s">
        <v>23625</v>
      </c>
      <c r="B11885" t="s">
        <v>23626</v>
      </c>
    </row>
    <row r="11886" spans="1:2" x14ac:dyDescent="0.2">
      <c r="A11886" t="s">
        <v>23627</v>
      </c>
      <c r="B11886" t="s">
        <v>23628</v>
      </c>
    </row>
    <row r="11887" spans="1:2" x14ac:dyDescent="0.2">
      <c r="A11887" t="s">
        <v>23629</v>
      </c>
      <c r="B11887" t="s">
        <v>23630</v>
      </c>
    </row>
    <row r="11888" spans="1:2" x14ac:dyDescent="0.2">
      <c r="A11888" t="s">
        <v>23631</v>
      </c>
      <c r="B11888" t="s">
        <v>23632</v>
      </c>
    </row>
    <row r="11889" spans="1:2" x14ac:dyDescent="0.2">
      <c r="A11889" t="s">
        <v>23633</v>
      </c>
      <c r="B11889" t="s">
        <v>23634</v>
      </c>
    </row>
    <row r="11890" spans="1:2" x14ac:dyDescent="0.2">
      <c r="A11890" t="s">
        <v>23635</v>
      </c>
      <c r="B11890" t="s">
        <v>23636</v>
      </c>
    </row>
    <row r="11891" spans="1:2" x14ac:dyDescent="0.2">
      <c r="A11891" t="s">
        <v>23637</v>
      </c>
      <c r="B11891" t="s">
        <v>23638</v>
      </c>
    </row>
    <row r="11892" spans="1:2" x14ac:dyDescent="0.2">
      <c r="A11892" t="s">
        <v>23639</v>
      </c>
      <c r="B11892" t="s">
        <v>23640</v>
      </c>
    </row>
    <row r="11893" spans="1:2" x14ac:dyDescent="0.2">
      <c r="A11893" t="s">
        <v>23641</v>
      </c>
      <c r="B11893" t="s">
        <v>23642</v>
      </c>
    </row>
    <row r="11894" spans="1:2" x14ac:dyDescent="0.2">
      <c r="A11894" t="s">
        <v>23643</v>
      </c>
      <c r="B11894" t="s">
        <v>23644</v>
      </c>
    </row>
    <row r="11895" spans="1:2" x14ac:dyDescent="0.2">
      <c r="A11895" t="s">
        <v>23645</v>
      </c>
      <c r="B11895" t="s">
        <v>23646</v>
      </c>
    </row>
    <row r="11896" spans="1:2" x14ac:dyDescent="0.2">
      <c r="A11896" t="s">
        <v>23647</v>
      </c>
      <c r="B11896" t="s">
        <v>23648</v>
      </c>
    </row>
    <row r="11897" spans="1:2" x14ac:dyDescent="0.2">
      <c r="A11897" t="s">
        <v>23649</v>
      </c>
      <c r="B11897" t="s">
        <v>23650</v>
      </c>
    </row>
    <row r="11898" spans="1:2" x14ac:dyDescent="0.2">
      <c r="A11898" t="s">
        <v>6032</v>
      </c>
      <c r="B11898" t="s">
        <v>23651</v>
      </c>
    </row>
    <row r="11899" spans="1:2" x14ac:dyDescent="0.2">
      <c r="A11899" t="s">
        <v>23652</v>
      </c>
      <c r="B11899" t="s">
        <v>23653</v>
      </c>
    </row>
    <row r="11900" spans="1:2" x14ac:dyDescent="0.2">
      <c r="A11900" t="s">
        <v>23654</v>
      </c>
      <c r="B11900" t="s">
        <v>23655</v>
      </c>
    </row>
    <row r="11901" spans="1:2" x14ac:dyDescent="0.2">
      <c r="A11901" t="s">
        <v>23656</v>
      </c>
      <c r="B11901" t="s">
        <v>23657</v>
      </c>
    </row>
    <row r="11902" spans="1:2" x14ac:dyDescent="0.2">
      <c r="A11902" t="s">
        <v>23658</v>
      </c>
      <c r="B11902" t="s">
        <v>23659</v>
      </c>
    </row>
    <row r="11903" spans="1:2" x14ac:dyDescent="0.2">
      <c r="A11903" t="s">
        <v>23660</v>
      </c>
      <c r="B11903" t="s">
        <v>23661</v>
      </c>
    </row>
    <row r="11904" spans="1:2" x14ac:dyDescent="0.2">
      <c r="A11904" t="s">
        <v>21150</v>
      </c>
      <c r="B11904" t="s">
        <v>23662</v>
      </c>
    </row>
    <row r="11905" spans="1:2" x14ac:dyDescent="0.2">
      <c r="A11905" t="s">
        <v>23663</v>
      </c>
      <c r="B11905" t="s">
        <v>23664</v>
      </c>
    </row>
    <row r="11906" spans="1:2" x14ac:dyDescent="0.2">
      <c r="A11906" t="s">
        <v>23665</v>
      </c>
      <c r="B11906" t="s">
        <v>23666</v>
      </c>
    </row>
    <row r="11907" spans="1:2" x14ac:dyDescent="0.2">
      <c r="A11907" t="s">
        <v>23667</v>
      </c>
      <c r="B11907" t="s">
        <v>23668</v>
      </c>
    </row>
    <row r="11908" spans="1:2" x14ac:dyDescent="0.2">
      <c r="A11908" t="s">
        <v>23669</v>
      </c>
      <c r="B11908" t="s">
        <v>23670</v>
      </c>
    </row>
    <row r="11909" spans="1:2" x14ac:dyDescent="0.2">
      <c r="A11909" t="s">
        <v>23671</v>
      </c>
      <c r="B11909" t="s">
        <v>23672</v>
      </c>
    </row>
    <row r="11910" spans="1:2" x14ac:dyDescent="0.2">
      <c r="A11910" t="s">
        <v>23673</v>
      </c>
      <c r="B11910" t="s">
        <v>23674</v>
      </c>
    </row>
    <row r="11911" spans="1:2" x14ac:dyDescent="0.2">
      <c r="A11911" t="s">
        <v>23675</v>
      </c>
      <c r="B11911" t="s">
        <v>23676</v>
      </c>
    </row>
    <row r="11912" spans="1:2" x14ac:dyDescent="0.2">
      <c r="A11912" t="s">
        <v>23677</v>
      </c>
      <c r="B11912" t="s">
        <v>23678</v>
      </c>
    </row>
    <row r="11913" spans="1:2" x14ac:dyDescent="0.2">
      <c r="A11913" t="s">
        <v>23679</v>
      </c>
      <c r="B11913" t="s">
        <v>23680</v>
      </c>
    </row>
    <row r="11914" spans="1:2" x14ac:dyDescent="0.2">
      <c r="A11914" t="s">
        <v>23681</v>
      </c>
      <c r="B11914" t="s">
        <v>23682</v>
      </c>
    </row>
    <row r="11915" spans="1:2" x14ac:dyDescent="0.2">
      <c r="A11915" t="s">
        <v>23683</v>
      </c>
      <c r="B11915" t="s">
        <v>23684</v>
      </c>
    </row>
    <row r="11916" spans="1:2" x14ac:dyDescent="0.2">
      <c r="A11916" t="s">
        <v>23685</v>
      </c>
      <c r="B11916" t="s">
        <v>23686</v>
      </c>
    </row>
    <row r="11917" spans="1:2" x14ac:dyDescent="0.2">
      <c r="A11917" t="s">
        <v>4505</v>
      </c>
      <c r="B11917" t="s">
        <v>23687</v>
      </c>
    </row>
    <row r="11918" spans="1:2" x14ac:dyDescent="0.2">
      <c r="A11918" t="s">
        <v>23688</v>
      </c>
      <c r="B11918" t="s">
        <v>23689</v>
      </c>
    </row>
    <row r="11919" spans="1:2" x14ac:dyDescent="0.2">
      <c r="A11919" t="s">
        <v>23690</v>
      </c>
      <c r="B11919" t="s">
        <v>23691</v>
      </c>
    </row>
    <row r="11920" spans="1:2" x14ac:dyDescent="0.2">
      <c r="A11920" t="s">
        <v>23692</v>
      </c>
      <c r="B11920" t="s">
        <v>23693</v>
      </c>
    </row>
    <row r="11921" spans="1:2" x14ac:dyDescent="0.2">
      <c r="A11921" t="s">
        <v>23694</v>
      </c>
      <c r="B11921" t="s">
        <v>23695</v>
      </c>
    </row>
    <row r="11922" spans="1:2" x14ac:dyDescent="0.2">
      <c r="A11922" t="s">
        <v>23696</v>
      </c>
      <c r="B11922" t="s">
        <v>23697</v>
      </c>
    </row>
    <row r="11923" spans="1:2" x14ac:dyDescent="0.2">
      <c r="A11923" t="s">
        <v>23698</v>
      </c>
      <c r="B11923" t="s">
        <v>23699</v>
      </c>
    </row>
    <row r="11924" spans="1:2" x14ac:dyDescent="0.2">
      <c r="A11924" t="s">
        <v>23700</v>
      </c>
      <c r="B11924" t="s">
        <v>23701</v>
      </c>
    </row>
    <row r="11925" spans="1:2" x14ac:dyDescent="0.2">
      <c r="A11925" t="s">
        <v>23702</v>
      </c>
      <c r="B11925" t="s">
        <v>23703</v>
      </c>
    </row>
    <row r="11926" spans="1:2" x14ac:dyDescent="0.2">
      <c r="A11926" t="s">
        <v>23704</v>
      </c>
      <c r="B11926" t="s">
        <v>23705</v>
      </c>
    </row>
    <row r="11927" spans="1:2" x14ac:dyDescent="0.2">
      <c r="A11927" t="s">
        <v>23706</v>
      </c>
      <c r="B11927" t="s">
        <v>23707</v>
      </c>
    </row>
    <row r="11928" spans="1:2" x14ac:dyDescent="0.2">
      <c r="A11928" t="s">
        <v>23708</v>
      </c>
      <c r="B11928" t="s">
        <v>23709</v>
      </c>
    </row>
    <row r="11929" spans="1:2" x14ac:dyDescent="0.2">
      <c r="A11929" t="s">
        <v>23710</v>
      </c>
      <c r="B11929" t="s">
        <v>23711</v>
      </c>
    </row>
    <row r="11930" spans="1:2" x14ac:dyDescent="0.2">
      <c r="A11930" t="s">
        <v>23712</v>
      </c>
      <c r="B11930" t="s">
        <v>23713</v>
      </c>
    </row>
    <row r="11931" spans="1:2" x14ac:dyDescent="0.2">
      <c r="A11931" t="s">
        <v>23714</v>
      </c>
      <c r="B11931" t="s">
        <v>23715</v>
      </c>
    </row>
    <row r="11932" spans="1:2" x14ac:dyDescent="0.2">
      <c r="A11932" t="s">
        <v>23716</v>
      </c>
      <c r="B11932" t="s">
        <v>23717</v>
      </c>
    </row>
    <row r="11933" spans="1:2" x14ac:dyDescent="0.2">
      <c r="A11933" t="s">
        <v>23718</v>
      </c>
      <c r="B11933" t="s">
        <v>23719</v>
      </c>
    </row>
    <row r="11934" spans="1:2" x14ac:dyDescent="0.2">
      <c r="A11934" t="s">
        <v>23720</v>
      </c>
      <c r="B11934" t="s">
        <v>23721</v>
      </c>
    </row>
    <row r="11935" spans="1:2" x14ac:dyDescent="0.2">
      <c r="A11935" t="s">
        <v>23722</v>
      </c>
      <c r="B11935" t="s">
        <v>23723</v>
      </c>
    </row>
    <row r="11936" spans="1:2" x14ac:dyDescent="0.2">
      <c r="A11936" t="s">
        <v>23724</v>
      </c>
      <c r="B11936" t="s">
        <v>23725</v>
      </c>
    </row>
    <row r="11937" spans="1:2" x14ac:dyDescent="0.2">
      <c r="A11937" t="s">
        <v>23726</v>
      </c>
      <c r="B11937" t="s">
        <v>23727</v>
      </c>
    </row>
    <row r="11938" spans="1:2" x14ac:dyDescent="0.2">
      <c r="A11938" t="s">
        <v>23728</v>
      </c>
      <c r="B11938" t="s">
        <v>23729</v>
      </c>
    </row>
    <row r="11939" spans="1:2" x14ac:dyDescent="0.2">
      <c r="A11939" t="s">
        <v>23730</v>
      </c>
      <c r="B11939" t="s">
        <v>23731</v>
      </c>
    </row>
    <row r="11940" spans="1:2" x14ac:dyDescent="0.2">
      <c r="A11940" t="s">
        <v>23732</v>
      </c>
      <c r="B11940" t="s">
        <v>23733</v>
      </c>
    </row>
    <row r="11941" spans="1:2" x14ac:dyDescent="0.2">
      <c r="A11941" t="s">
        <v>23734</v>
      </c>
      <c r="B11941" t="s">
        <v>23735</v>
      </c>
    </row>
    <row r="11942" spans="1:2" x14ac:dyDescent="0.2">
      <c r="A11942" t="s">
        <v>23736</v>
      </c>
      <c r="B11942" t="s">
        <v>23737</v>
      </c>
    </row>
    <row r="11943" spans="1:2" x14ac:dyDescent="0.2">
      <c r="A11943" t="s">
        <v>23738</v>
      </c>
      <c r="B11943" t="s">
        <v>23739</v>
      </c>
    </row>
    <row r="11944" spans="1:2" x14ac:dyDescent="0.2">
      <c r="A11944" t="s">
        <v>23740</v>
      </c>
      <c r="B11944" t="s">
        <v>23741</v>
      </c>
    </row>
    <row r="11945" spans="1:2" x14ac:dyDescent="0.2">
      <c r="A11945" t="s">
        <v>23742</v>
      </c>
      <c r="B11945" t="s">
        <v>23743</v>
      </c>
    </row>
    <row r="11946" spans="1:2" x14ac:dyDescent="0.2">
      <c r="A11946" t="s">
        <v>23744</v>
      </c>
      <c r="B11946" t="s">
        <v>23745</v>
      </c>
    </row>
    <row r="11947" spans="1:2" x14ac:dyDescent="0.2">
      <c r="A11947" t="s">
        <v>23746</v>
      </c>
      <c r="B11947" t="s">
        <v>23747</v>
      </c>
    </row>
    <row r="11948" spans="1:2" x14ac:dyDescent="0.2">
      <c r="A11948" t="s">
        <v>23748</v>
      </c>
      <c r="B11948" t="s">
        <v>23749</v>
      </c>
    </row>
    <row r="11949" spans="1:2" x14ac:dyDescent="0.2">
      <c r="A11949" t="s">
        <v>23750</v>
      </c>
      <c r="B11949" t="s">
        <v>23751</v>
      </c>
    </row>
    <row r="11950" spans="1:2" x14ac:dyDescent="0.2">
      <c r="A11950" t="s">
        <v>23752</v>
      </c>
      <c r="B11950" t="s">
        <v>23753</v>
      </c>
    </row>
    <row r="11951" spans="1:2" x14ac:dyDescent="0.2">
      <c r="A11951" t="s">
        <v>23754</v>
      </c>
      <c r="B11951" t="s">
        <v>23755</v>
      </c>
    </row>
    <row r="11952" spans="1:2" x14ac:dyDescent="0.2">
      <c r="A11952" t="s">
        <v>23756</v>
      </c>
      <c r="B11952" t="s">
        <v>23757</v>
      </c>
    </row>
    <row r="11953" spans="1:2" x14ac:dyDescent="0.2">
      <c r="A11953" t="s">
        <v>23758</v>
      </c>
      <c r="B11953" t="s">
        <v>23759</v>
      </c>
    </row>
    <row r="11954" spans="1:2" x14ac:dyDescent="0.2">
      <c r="A11954" t="s">
        <v>23760</v>
      </c>
      <c r="B11954" t="s">
        <v>23761</v>
      </c>
    </row>
    <row r="11955" spans="1:2" x14ac:dyDescent="0.2">
      <c r="A11955" t="s">
        <v>23762</v>
      </c>
      <c r="B11955" t="s">
        <v>23763</v>
      </c>
    </row>
    <row r="11956" spans="1:2" x14ac:dyDescent="0.2">
      <c r="A11956" t="s">
        <v>23764</v>
      </c>
      <c r="B11956" t="s">
        <v>23765</v>
      </c>
    </row>
    <row r="11957" spans="1:2" x14ac:dyDescent="0.2">
      <c r="A11957" t="s">
        <v>23766</v>
      </c>
      <c r="B11957" t="s">
        <v>23767</v>
      </c>
    </row>
    <row r="11958" spans="1:2" x14ac:dyDescent="0.2">
      <c r="A11958" t="s">
        <v>23768</v>
      </c>
      <c r="B11958" t="s">
        <v>23769</v>
      </c>
    </row>
    <row r="11959" spans="1:2" x14ac:dyDescent="0.2">
      <c r="A11959" t="s">
        <v>23770</v>
      </c>
      <c r="B11959" t="s">
        <v>23771</v>
      </c>
    </row>
    <row r="11960" spans="1:2" x14ac:dyDescent="0.2">
      <c r="A11960" t="s">
        <v>23772</v>
      </c>
      <c r="B11960" t="s">
        <v>23773</v>
      </c>
    </row>
    <row r="11961" spans="1:2" x14ac:dyDescent="0.2">
      <c r="A11961" t="s">
        <v>23774</v>
      </c>
      <c r="B11961" t="s">
        <v>23775</v>
      </c>
    </row>
    <row r="11962" spans="1:2" x14ac:dyDescent="0.2">
      <c r="A11962" t="s">
        <v>23776</v>
      </c>
      <c r="B11962" t="s">
        <v>23777</v>
      </c>
    </row>
    <row r="11963" spans="1:2" x14ac:dyDescent="0.2">
      <c r="A11963" t="s">
        <v>23778</v>
      </c>
      <c r="B11963" t="s">
        <v>23779</v>
      </c>
    </row>
    <row r="11964" spans="1:2" x14ac:dyDescent="0.2">
      <c r="A11964" t="s">
        <v>23780</v>
      </c>
      <c r="B11964" t="s">
        <v>23781</v>
      </c>
    </row>
    <row r="11965" spans="1:2" x14ac:dyDescent="0.2">
      <c r="A11965" t="s">
        <v>23782</v>
      </c>
      <c r="B11965" t="s">
        <v>23783</v>
      </c>
    </row>
    <row r="11966" spans="1:2" x14ac:dyDescent="0.2">
      <c r="A11966" t="s">
        <v>23784</v>
      </c>
      <c r="B11966" t="s">
        <v>23785</v>
      </c>
    </row>
    <row r="11967" spans="1:2" x14ac:dyDescent="0.2">
      <c r="A11967" t="s">
        <v>23786</v>
      </c>
      <c r="B11967" t="s">
        <v>23787</v>
      </c>
    </row>
    <row r="11968" spans="1:2" x14ac:dyDescent="0.2">
      <c r="A11968" t="s">
        <v>23788</v>
      </c>
      <c r="B11968" t="s">
        <v>23789</v>
      </c>
    </row>
    <row r="11969" spans="1:2" x14ac:dyDescent="0.2">
      <c r="A11969" t="s">
        <v>23790</v>
      </c>
      <c r="B11969" t="s">
        <v>23791</v>
      </c>
    </row>
    <row r="11970" spans="1:2" x14ac:dyDescent="0.2">
      <c r="A11970" t="s">
        <v>23792</v>
      </c>
      <c r="B11970" t="s">
        <v>23793</v>
      </c>
    </row>
    <row r="11971" spans="1:2" x14ac:dyDescent="0.2">
      <c r="A11971" t="s">
        <v>23794</v>
      </c>
      <c r="B11971" t="s">
        <v>23795</v>
      </c>
    </row>
    <row r="11972" spans="1:2" x14ac:dyDescent="0.2">
      <c r="A11972" t="s">
        <v>23796</v>
      </c>
      <c r="B11972" t="s">
        <v>23797</v>
      </c>
    </row>
    <row r="11973" spans="1:2" x14ac:dyDescent="0.2">
      <c r="A11973" t="s">
        <v>23798</v>
      </c>
      <c r="B11973" t="s">
        <v>23799</v>
      </c>
    </row>
    <row r="11974" spans="1:2" x14ac:dyDescent="0.2">
      <c r="A11974" t="s">
        <v>23800</v>
      </c>
      <c r="B11974" t="s">
        <v>23801</v>
      </c>
    </row>
    <row r="11975" spans="1:2" x14ac:dyDescent="0.2">
      <c r="A11975" t="s">
        <v>23802</v>
      </c>
      <c r="B11975" t="s">
        <v>23803</v>
      </c>
    </row>
    <row r="11976" spans="1:2" x14ac:dyDescent="0.2">
      <c r="A11976" t="s">
        <v>23804</v>
      </c>
      <c r="B11976" t="s">
        <v>23805</v>
      </c>
    </row>
    <row r="11977" spans="1:2" x14ac:dyDescent="0.2">
      <c r="A11977" t="s">
        <v>23806</v>
      </c>
      <c r="B11977" t="s">
        <v>23807</v>
      </c>
    </row>
    <row r="11978" spans="1:2" x14ac:dyDescent="0.2">
      <c r="A11978" t="s">
        <v>23808</v>
      </c>
      <c r="B11978" t="s">
        <v>23809</v>
      </c>
    </row>
    <row r="11979" spans="1:2" x14ac:dyDescent="0.2">
      <c r="A11979" t="s">
        <v>23810</v>
      </c>
      <c r="B11979" t="s">
        <v>23811</v>
      </c>
    </row>
    <row r="11980" spans="1:2" x14ac:dyDescent="0.2">
      <c r="A11980" t="s">
        <v>23812</v>
      </c>
      <c r="B11980" t="s">
        <v>23813</v>
      </c>
    </row>
    <row r="11981" spans="1:2" x14ac:dyDescent="0.2">
      <c r="A11981" t="s">
        <v>23814</v>
      </c>
      <c r="B11981" t="s">
        <v>23815</v>
      </c>
    </row>
    <row r="11982" spans="1:2" x14ac:dyDescent="0.2">
      <c r="A11982" t="s">
        <v>23816</v>
      </c>
      <c r="B11982" t="s">
        <v>23817</v>
      </c>
    </row>
    <row r="11983" spans="1:2" x14ac:dyDescent="0.2">
      <c r="A11983" t="s">
        <v>23818</v>
      </c>
      <c r="B11983" t="s">
        <v>23819</v>
      </c>
    </row>
    <row r="11984" spans="1:2" x14ac:dyDescent="0.2">
      <c r="A11984" t="s">
        <v>23820</v>
      </c>
      <c r="B11984" t="s">
        <v>23821</v>
      </c>
    </row>
    <row r="11985" spans="1:2" x14ac:dyDescent="0.2">
      <c r="A11985" t="s">
        <v>23822</v>
      </c>
      <c r="B11985" t="s">
        <v>23823</v>
      </c>
    </row>
    <row r="11986" spans="1:2" x14ac:dyDescent="0.2">
      <c r="A11986" t="s">
        <v>23824</v>
      </c>
      <c r="B11986" t="s">
        <v>23825</v>
      </c>
    </row>
    <row r="11987" spans="1:2" x14ac:dyDescent="0.2">
      <c r="A11987" t="s">
        <v>23826</v>
      </c>
      <c r="B11987" t="s">
        <v>23827</v>
      </c>
    </row>
    <row r="11988" spans="1:2" x14ac:dyDescent="0.2">
      <c r="A11988" t="s">
        <v>23828</v>
      </c>
      <c r="B11988" t="s">
        <v>23829</v>
      </c>
    </row>
    <row r="11989" spans="1:2" x14ac:dyDescent="0.2">
      <c r="A11989" t="s">
        <v>23830</v>
      </c>
      <c r="B11989" t="s">
        <v>23831</v>
      </c>
    </row>
    <row r="11990" spans="1:2" x14ac:dyDescent="0.2">
      <c r="A11990" t="s">
        <v>23832</v>
      </c>
      <c r="B11990" t="s">
        <v>23833</v>
      </c>
    </row>
    <row r="11991" spans="1:2" x14ac:dyDescent="0.2">
      <c r="A11991" t="s">
        <v>23834</v>
      </c>
      <c r="B11991" t="s">
        <v>23835</v>
      </c>
    </row>
    <row r="11992" spans="1:2" x14ac:dyDescent="0.2">
      <c r="A11992" t="s">
        <v>7839</v>
      </c>
      <c r="B11992" t="s">
        <v>23836</v>
      </c>
    </row>
    <row r="11993" spans="1:2" x14ac:dyDescent="0.2">
      <c r="A11993" t="s">
        <v>23837</v>
      </c>
      <c r="B11993" t="s">
        <v>23838</v>
      </c>
    </row>
    <row r="11994" spans="1:2" x14ac:dyDescent="0.2">
      <c r="A11994" t="s">
        <v>23839</v>
      </c>
      <c r="B11994" t="s">
        <v>23840</v>
      </c>
    </row>
    <row r="11995" spans="1:2" x14ac:dyDescent="0.2">
      <c r="A11995" t="s">
        <v>23841</v>
      </c>
      <c r="B11995" t="s">
        <v>23842</v>
      </c>
    </row>
    <row r="11996" spans="1:2" x14ac:dyDescent="0.2">
      <c r="A11996" t="s">
        <v>23843</v>
      </c>
      <c r="B11996" t="s">
        <v>23844</v>
      </c>
    </row>
    <row r="11997" spans="1:2" x14ac:dyDescent="0.2">
      <c r="A11997" t="s">
        <v>23845</v>
      </c>
      <c r="B11997" t="s">
        <v>23846</v>
      </c>
    </row>
    <row r="11998" spans="1:2" x14ac:dyDescent="0.2">
      <c r="A11998" t="s">
        <v>23847</v>
      </c>
      <c r="B11998" t="s">
        <v>23848</v>
      </c>
    </row>
    <row r="11999" spans="1:2" x14ac:dyDescent="0.2">
      <c r="A11999" t="s">
        <v>23849</v>
      </c>
      <c r="B11999" t="s">
        <v>23850</v>
      </c>
    </row>
    <row r="12000" spans="1:2" x14ac:dyDescent="0.2">
      <c r="A12000" t="s">
        <v>23851</v>
      </c>
      <c r="B12000" t="s">
        <v>23852</v>
      </c>
    </row>
    <row r="12001" spans="1:2" x14ac:dyDescent="0.2">
      <c r="A12001" t="s">
        <v>23853</v>
      </c>
      <c r="B12001" t="s">
        <v>23854</v>
      </c>
    </row>
    <row r="12002" spans="1:2" x14ac:dyDescent="0.2">
      <c r="A12002" t="s">
        <v>23855</v>
      </c>
      <c r="B12002" t="s">
        <v>23856</v>
      </c>
    </row>
    <row r="12003" spans="1:2" x14ac:dyDescent="0.2">
      <c r="A12003" t="s">
        <v>23857</v>
      </c>
      <c r="B12003" t="s">
        <v>23858</v>
      </c>
    </row>
    <row r="12004" spans="1:2" x14ac:dyDescent="0.2">
      <c r="A12004" t="s">
        <v>23859</v>
      </c>
      <c r="B12004" t="s">
        <v>23860</v>
      </c>
    </row>
    <row r="12005" spans="1:2" x14ac:dyDescent="0.2">
      <c r="A12005" t="s">
        <v>23861</v>
      </c>
      <c r="B12005" t="s">
        <v>23862</v>
      </c>
    </row>
    <row r="12006" spans="1:2" x14ac:dyDescent="0.2">
      <c r="A12006" t="s">
        <v>23863</v>
      </c>
      <c r="B12006" t="s">
        <v>23864</v>
      </c>
    </row>
    <row r="12007" spans="1:2" x14ac:dyDescent="0.2">
      <c r="A12007" t="s">
        <v>23865</v>
      </c>
      <c r="B12007" t="s">
        <v>23866</v>
      </c>
    </row>
    <row r="12008" spans="1:2" x14ac:dyDescent="0.2">
      <c r="A12008" t="s">
        <v>23867</v>
      </c>
      <c r="B12008" t="s">
        <v>23868</v>
      </c>
    </row>
    <row r="12009" spans="1:2" x14ac:dyDescent="0.2">
      <c r="A12009" t="s">
        <v>23869</v>
      </c>
      <c r="B12009" t="s">
        <v>23870</v>
      </c>
    </row>
    <row r="12010" spans="1:2" x14ac:dyDescent="0.2">
      <c r="A12010" t="s">
        <v>23871</v>
      </c>
      <c r="B12010" t="s">
        <v>23872</v>
      </c>
    </row>
    <row r="12011" spans="1:2" x14ac:dyDescent="0.2">
      <c r="A12011" t="s">
        <v>23873</v>
      </c>
      <c r="B12011" t="s">
        <v>23874</v>
      </c>
    </row>
    <row r="12012" spans="1:2" x14ac:dyDescent="0.2">
      <c r="A12012" t="s">
        <v>23875</v>
      </c>
      <c r="B12012" t="s">
        <v>23876</v>
      </c>
    </row>
    <row r="12013" spans="1:2" x14ac:dyDescent="0.2">
      <c r="A12013" t="s">
        <v>23877</v>
      </c>
      <c r="B12013" t="s">
        <v>23878</v>
      </c>
    </row>
    <row r="12014" spans="1:2" x14ac:dyDescent="0.2">
      <c r="A12014" t="s">
        <v>23879</v>
      </c>
      <c r="B12014" t="s">
        <v>23880</v>
      </c>
    </row>
    <row r="12015" spans="1:2" x14ac:dyDescent="0.2">
      <c r="A12015" t="s">
        <v>23881</v>
      </c>
      <c r="B12015" t="s">
        <v>23882</v>
      </c>
    </row>
    <row r="12016" spans="1:2" x14ac:dyDescent="0.2">
      <c r="A12016" t="s">
        <v>23883</v>
      </c>
      <c r="B12016" t="s">
        <v>23884</v>
      </c>
    </row>
    <row r="12017" spans="1:2" x14ac:dyDescent="0.2">
      <c r="A12017" t="s">
        <v>23885</v>
      </c>
      <c r="B12017" t="s">
        <v>23886</v>
      </c>
    </row>
    <row r="12018" spans="1:2" x14ac:dyDescent="0.2">
      <c r="A12018" t="s">
        <v>23887</v>
      </c>
      <c r="B12018" t="s">
        <v>23888</v>
      </c>
    </row>
    <row r="12019" spans="1:2" x14ac:dyDescent="0.2">
      <c r="A12019" t="s">
        <v>23889</v>
      </c>
      <c r="B12019" t="s">
        <v>23890</v>
      </c>
    </row>
    <row r="12020" spans="1:2" x14ac:dyDescent="0.2">
      <c r="A12020" t="s">
        <v>23891</v>
      </c>
      <c r="B12020" t="s">
        <v>23892</v>
      </c>
    </row>
    <row r="12021" spans="1:2" x14ac:dyDescent="0.2">
      <c r="A12021" t="s">
        <v>23893</v>
      </c>
      <c r="B12021" t="s">
        <v>23894</v>
      </c>
    </row>
    <row r="12022" spans="1:2" x14ac:dyDescent="0.2">
      <c r="A12022" t="s">
        <v>23895</v>
      </c>
      <c r="B12022" t="s">
        <v>23896</v>
      </c>
    </row>
    <row r="12023" spans="1:2" x14ac:dyDescent="0.2">
      <c r="A12023" t="s">
        <v>23897</v>
      </c>
      <c r="B12023" t="s">
        <v>23898</v>
      </c>
    </row>
    <row r="12024" spans="1:2" x14ac:dyDescent="0.2">
      <c r="A12024" t="s">
        <v>23899</v>
      </c>
      <c r="B12024" t="s">
        <v>23900</v>
      </c>
    </row>
    <row r="12025" spans="1:2" x14ac:dyDescent="0.2">
      <c r="A12025" t="s">
        <v>23901</v>
      </c>
      <c r="B12025" t="s">
        <v>23902</v>
      </c>
    </row>
    <row r="12026" spans="1:2" x14ac:dyDescent="0.2">
      <c r="A12026" t="s">
        <v>23903</v>
      </c>
      <c r="B12026" t="s">
        <v>23904</v>
      </c>
    </row>
    <row r="12027" spans="1:2" x14ac:dyDescent="0.2">
      <c r="A12027" t="s">
        <v>23905</v>
      </c>
      <c r="B12027" t="s">
        <v>23906</v>
      </c>
    </row>
    <row r="12028" spans="1:2" x14ac:dyDescent="0.2">
      <c r="A12028" t="s">
        <v>23907</v>
      </c>
      <c r="B12028" t="s">
        <v>23908</v>
      </c>
    </row>
    <row r="12029" spans="1:2" x14ac:dyDescent="0.2">
      <c r="A12029" t="s">
        <v>23909</v>
      </c>
      <c r="B12029" t="s">
        <v>23910</v>
      </c>
    </row>
    <row r="12030" spans="1:2" x14ac:dyDescent="0.2">
      <c r="A12030" t="s">
        <v>23911</v>
      </c>
      <c r="B12030" t="s">
        <v>23912</v>
      </c>
    </row>
    <row r="12031" spans="1:2" x14ac:dyDescent="0.2">
      <c r="A12031" t="s">
        <v>23913</v>
      </c>
      <c r="B12031" t="s">
        <v>23914</v>
      </c>
    </row>
    <row r="12032" spans="1:2" x14ac:dyDescent="0.2">
      <c r="A12032" t="s">
        <v>23915</v>
      </c>
      <c r="B12032" t="s">
        <v>23916</v>
      </c>
    </row>
    <row r="12033" spans="1:2" x14ac:dyDescent="0.2">
      <c r="A12033" t="s">
        <v>23917</v>
      </c>
      <c r="B12033" t="s">
        <v>23918</v>
      </c>
    </row>
    <row r="12034" spans="1:2" x14ac:dyDescent="0.2">
      <c r="A12034" t="s">
        <v>23919</v>
      </c>
      <c r="B12034" t="s">
        <v>23920</v>
      </c>
    </row>
    <row r="12035" spans="1:2" x14ac:dyDescent="0.2">
      <c r="A12035" t="s">
        <v>23921</v>
      </c>
      <c r="B12035" t="s">
        <v>23922</v>
      </c>
    </row>
    <row r="12036" spans="1:2" x14ac:dyDescent="0.2">
      <c r="A12036" t="s">
        <v>23923</v>
      </c>
      <c r="B12036" t="s">
        <v>23924</v>
      </c>
    </row>
    <row r="12037" spans="1:2" x14ac:dyDescent="0.2">
      <c r="A12037" t="s">
        <v>23925</v>
      </c>
      <c r="B12037" t="s">
        <v>23926</v>
      </c>
    </row>
    <row r="12038" spans="1:2" x14ac:dyDescent="0.2">
      <c r="A12038" t="s">
        <v>23927</v>
      </c>
      <c r="B12038" t="s">
        <v>23928</v>
      </c>
    </row>
    <row r="12039" spans="1:2" x14ac:dyDescent="0.2">
      <c r="A12039" t="s">
        <v>23929</v>
      </c>
      <c r="B12039" t="s">
        <v>23930</v>
      </c>
    </row>
    <row r="12040" spans="1:2" x14ac:dyDescent="0.2">
      <c r="A12040" t="s">
        <v>23931</v>
      </c>
      <c r="B12040" t="s">
        <v>23932</v>
      </c>
    </row>
    <row r="12041" spans="1:2" x14ac:dyDescent="0.2">
      <c r="A12041" t="s">
        <v>23933</v>
      </c>
      <c r="B12041" t="s">
        <v>23934</v>
      </c>
    </row>
    <row r="12042" spans="1:2" x14ac:dyDescent="0.2">
      <c r="A12042" t="s">
        <v>23935</v>
      </c>
      <c r="B12042" t="s">
        <v>23936</v>
      </c>
    </row>
    <row r="12043" spans="1:2" x14ac:dyDescent="0.2">
      <c r="A12043" t="s">
        <v>23937</v>
      </c>
      <c r="B12043" t="s">
        <v>23938</v>
      </c>
    </row>
    <row r="12044" spans="1:2" x14ac:dyDescent="0.2">
      <c r="A12044" t="s">
        <v>23939</v>
      </c>
      <c r="B12044" t="s">
        <v>23940</v>
      </c>
    </row>
    <row r="12045" spans="1:2" x14ac:dyDescent="0.2">
      <c r="A12045" t="s">
        <v>23941</v>
      </c>
      <c r="B12045" t="s">
        <v>23942</v>
      </c>
    </row>
    <row r="12046" spans="1:2" x14ac:dyDescent="0.2">
      <c r="A12046" t="s">
        <v>23943</v>
      </c>
      <c r="B12046" t="s">
        <v>23944</v>
      </c>
    </row>
    <row r="12047" spans="1:2" x14ac:dyDescent="0.2">
      <c r="A12047" t="s">
        <v>23945</v>
      </c>
      <c r="B12047" t="s">
        <v>23946</v>
      </c>
    </row>
    <row r="12048" spans="1:2" x14ac:dyDescent="0.2">
      <c r="A12048" t="s">
        <v>23947</v>
      </c>
      <c r="B12048" t="s">
        <v>23948</v>
      </c>
    </row>
    <row r="12049" spans="1:2" x14ac:dyDescent="0.2">
      <c r="A12049" t="s">
        <v>23949</v>
      </c>
      <c r="B12049" t="s">
        <v>23950</v>
      </c>
    </row>
    <row r="12050" spans="1:2" x14ac:dyDescent="0.2">
      <c r="A12050" t="s">
        <v>23951</v>
      </c>
      <c r="B12050" t="s">
        <v>23952</v>
      </c>
    </row>
    <row r="12051" spans="1:2" x14ac:dyDescent="0.2">
      <c r="A12051" t="s">
        <v>23953</v>
      </c>
      <c r="B12051" t="s">
        <v>23954</v>
      </c>
    </row>
    <row r="12052" spans="1:2" x14ac:dyDescent="0.2">
      <c r="A12052" t="s">
        <v>23955</v>
      </c>
      <c r="B12052" t="s">
        <v>23956</v>
      </c>
    </row>
    <row r="12053" spans="1:2" x14ac:dyDescent="0.2">
      <c r="A12053" t="s">
        <v>23957</v>
      </c>
      <c r="B12053" t="s">
        <v>23958</v>
      </c>
    </row>
    <row r="12054" spans="1:2" x14ac:dyDescent="0.2">
      <c r="A12054" t="s">
        <v>23959</v>
      </c>
      <c r="B12054" t="s">
        <v>23960</v>
      </c>
    </row>
    <row r="12055" spans="1:2" x14ac:dyDescent="0.2">
      <c r="A12055" t="s">
        <v>23961</v>
      </c>
      <c r="B12055" t="s">
        <v>23962</v>
      </c>
    </row>
    <row r="12056" spans="1:2" x14ac:dyDescent="0.2">
      <c r="A12056" t="s">
        <v>23963</v>
      </c>
      <c r="B12056" t="s">
        <v>23964</v>
      </c>
    </row>
    <row r="12057" spans="1:2" x14ac:dyDescent="0.2">
      <c r="A12057" t="s">
        <v>23965</v>
      </c>
      <c r="B12057" t="s">
        <v>23966</v>
      </c>
    </row>
    <row r="12058" spans="1:2" x14ac:dyDescent="0.2">
      <c r="A12058" t="s">
        <v>23967</v>
      </c>
      <c r="B12058" t="s">
        <v>23968</v>
      </c>
    </row>
    <row r="12059" spans="1:2" x14ac:dyDescent="0.2">
      <c r="A12059" t="s">
        <v>23969</v>
      </c>
      <c r="B12059" t="s">
        <v>23970</v>
      </c>
    </row>
    <row r="12060" spans="1:2" x14ac:dyDescent="0.2">
      <c r="A12060" t="s">
        <v>23971</v>
      </c>
      <c r="B12060" t="s">
        <v>23972</v>
      </c>
    </row>
    <row r="12061" spans="1:2" x14ac:dyDescent="0.2">
      <c r="A12061" t="s">
        <v>23973</v>
      </c>
      <c r="B12061" t="s">
        <v>23974</v>
      </c>
    </row>
    <row r="12062" spans="1:2" x14ac:dyDescent="0.2">
      <c r="A12062" t="s">
        <v>23975</v>
      </c>
      <c r="B12062" t="s">
        <v>23976</v>
      </c>
    </row>
    <row r="12063" spans="1:2" x14ac:dyDescent="0.2">
      <c r="A12063" t="s">
        <v>23977</v>
      </c>
      <c r="B12063" t="s">
        <v>23978</v>
      </c>
    </row>
    <row r="12064" spans="1:2" x14ac:dyDescent="0.2">
      <c r="A12064" t="s">
        <v>23979</v>
      </c>
      <c r="B12064" t="s">
        <v>23980</v>
      </c>
    </row>
    <row r="12065" spans="1:2" x14ac:dyDescent="0.2">
      <c r="A12065" t="s">
        <v>23981</v>
      </c>
      <c r="B12065" t="s">
        <v>23982</v>
      </c>
    </row>
    <row r="12066" spans="1:2" x14ac:dyDescent="0.2">
      <c r="A12066" t="s">
        <v>23983</v>
      </c>
      <c r="B12066" t="s">
        <v>23984</v>
      </c>
    </row>
    <row r="12067" spans="1:2" x14ac:dyDescent="0.2">
      <c r="A12067" t="s">
        <v>23985</v>
      </c>
      <c r="B12067" t="s">
        <v>23986</v>
      </c>
    </row>
    <row r="12068" spans="1:2" x14ac:dyDescent="0.2">
      <c r="A12068" t="s">
        <v>23987</v>
      </c>
      <c r="B12068" t="s">
        <v>23988</v>
      </c>
    </row>
    <row r="12069" spans="1:2" x14ac:dyDescent="0.2">
      <c r="A12069" t="s">
        <v>23989</v>
      </c>
      <c r="B12069" t="s">
        <v>23990</v>
      </c>
    </row>
    <row r="12070" spans="1:2" x14ac:dyDescent="0.2">
      <c r="A12070" t="s">
        <v>23991</v>
      </c>
      <c r="B12070" t="s">
        <v>23992</v>
      </c>
    </row>
    <row r="12071" spans="1:2" x14ac:dyDescent="0.2">
      <c r="A12071" t="s">
        <v>23993</v>
      </c>
      <c r="B12071" t="s">
        <v>23994</v>
      </c>
    </row>
    <row r="12072" spans="1:2" x14ac:dyDescent="0.2">
      <c r="A12072" t="s">
        <v>23995</v>
      </c>
      <c r="B12072" t="s">
        <v>23996</v>
      </c>
    </row>
    <row r="12073" spans="1:2" x14ac:dyDescent="0.2">
      <c r="A12073" t="s">
        <v>23997</v>
      </c>
      <c r="B12073" t="s">
        <v>23998</v>
      </c>
    </row>
    <row r="12074" spans="1:2" x14ac:dyDescent="0.2">
      <c r="A12074" t="s">
        <v>23999</v>
      </c>
      <c r="B12074" t="s">
        <v>24000</v>
      </c>
    </row>
    <row r="12075" spans="1:2" x14ac:dyDescent="0.2">
      <c r="A12075" t="s">
        <v>24001</v>
      </c>
      <c r="B12075" t="s">
        <v>24002</v>
      </c>
    </row>
    <row r="12076" spans="1:2" x14ac:dyDescent="0.2">
      <c r="A12076" t="s">
        <v>24003</v>
      </c>
      <c r="B12076" t="s">
        <v>24004</v>
      </c>
    </row>
    <row r="12077" spans="1:2" x14ac:dyDescent="0.2">
      <c r="A12077" t="s">
        <v>24005</v>
      </c>
      <c r="B12077" t="s">
        <v>24006</v>
      </c>
    </row>
    <row r="12078" spans="1:2" x14ac:dyDescent="0.2">
      <c r="A12078" t="s">
        <v>24007</v>
      </c>
      <c r="B12078" t="s">
        <v>24008</v>
      </c>
    </row>
    <row r="12079" spans="1:2" x14ac:dyDescent="0.2">
      <c r="A12079" t="s">
        <v>24009</v>
      </c>
      <c r="B12079" t="s">
        <v>24010</v>
      </c>
    </row>
    <row r="12080" spans="1:2" x14ac:dyDescent="0.2">
      <c r="A12080" t="s">
        <v>24011</v>
      </c>
      <c r="B12080" t="s">
        <v>24012</v>
      </c>
    </row>
    <row r="12081" spans="1:2" x14ac:dyDescent="0.2">
      <c r="A12081" t="s">
        <v>24013</v>
      </c>
      <c r="B12081" t="s">
        <v>24014</v>
      </c>
    </row>
    <row r="12082" spans="1:2" x14ac:dyDescent="0.2">
      <c r="A12082" t="s">
        <v>24015</v>
      </c>
      <c r="B12082" t="s">
        <v>24016</v>
      </c>
    </row>
    <row r="12083" spans="1:2" x14ac:dyDescent="0.2">
      <c r="A12083" t="s">
        <v>24017</v>
      </c>
      <c r="B12083" t="s">
        <v>24018</v>
      </c>
    </row>
    <row r="12084" spans="1:2" x14ac:dyDescent="0.2">
      <c r="A12084" t="s">
        <v>24019</v>
      </c>
      <c r="B12084" t="s">
        <v>24020</v>
      </c>
    </row>
    <row r="12085" spans="1:2" x14ac:dyDescent="0.2">
      <c r="A12085" t="s">
        <v>24021</v>
      </c>
      <c r="B12085" t="s">
        <v>24022</v>
      </c>
    </row>
    <row r="12086" spans="1:2" x14ac:dyDescent="0.2">
      <c r="A12086" t="s">
        <v>24023</v>
      </c>
      <c r="B12086" t="s">
        <v>24024</v>
      </c>
    </row>
    <row r="12087" spans="1:2" x14ac:dyDescent="0.2">
      <c r="A12087" t="s">
        <v>24025</v>
      </c>
      <c r="B12087" t="s">
        <v>24026</v>
      </c>
    </row>
    <row r="12088" spans="1:2" x14ac:dyDescent="0.2">
      <c r="A12088" t="s">
        <v>24027</v>
      </c>
      <c r="B12088" t="s">
        <v>24028</v>
      </c>
    </row>
    <row r="12089" spans="1:2" x14ac:dyDescent="0.2">
      <c r="A12089" t="s">
        <v>24029</v>
      </c>
      <c r="B12089" t="s">
        <v>24030</v>
      </c>
    </row>
    <row r="12090" spans="1:2" x14ac:dyDescent="0.2">
      <c r="A12090" t="s">
        <v>24031</v>
      </c>
      <c r="B12090" t="s">
        <v>24032</v>
      </c>
    </row>
    <row r="12091" spans="1:2" x14ac:dyDescent="0.2">
      <c r="A12091" t="s">
        <v>24033</v>
      </c>
      <c r="B12091" t="s">
        <v>24034</v>
      </c>
    </row>
    <row r="12092" spans="1:2" x14ac:dyDescent="0.2">
      <c r="A12092" t="s">
        <v>24035</v>
      </c>
      <c r="B12092" t="s">
        <v>24036</v>
      </c>
    </row>
    <row r="12093" spans="1:2" x14ac:dyDescent="0.2">
      <c r="A12093" t="s">
        <v>24037</v>
      </c>
      <c r="B12093" t="s">
        <v>24038</v>
      </c>
    </row>
    <row r="12094" spans="1:2" x14ac:dyDescent="0.2">
      <c r="A12094" t="s">
        <v>24039</v>
      </c>
      <c r="B12094" t="s">
        <v>24040</v>
      </c>
    </row>
    <row r="12095" spans="1:2" x14ac:dyDescent="0.2">
      <c r="A12095" t="s">
        <v>24041</v>
      </c>
      <c r="B12095" t="s">
        <v>24042</v>
      </c>
    </row>
    <row r="12096" spans="1:2" x14ac:dyDescent="0.2">
      <c r="A12096" t="s">
        <v>24043</v>
      </c>
      <c r="B12096" t="s">
        <v>24044</v>
      </c>
    </row>
    <row r="12097" spans="1:2" x14ac:dyDescent="0.2">
      <c r="A12097" t="s">
        <v>24045</v>
      </c>
      <c r="B12097" t="s">
        <v>24046</v>
      </c>
    </row>
    <row r="12098" spans="1:2" x14ac:dyDescent="0.2">
      <c r="A12098" t="s">
        <v>24047</v>
      </c>
      <c r="B12098" t="s">
        <v>24048</v>
      </c>
    </row>
    <row r="12099" spans="1:2" x14ac:dyDescent="0.2">
      <c r="A12099" t="s">
        <v>24049</v>
      </c>
      <c r="B12099" t="s">
        <v>24050</v>
      </c>
    </row>
    <row r="12100" spans="1:2" x14ac:dyDescent="0.2">
      <c r="A12100" t="s">
        <v>24051</v>
      </c>
      <c r="B12100" t="s">
        <v>24052</v>
      </c>
    </row>
    <row r="12101" spans="1:2" x14ac:dyDescent="0.2">
      <c r="A12101" t="s">
        <v>24053</v>
      </c>
      <c r="B12101" t="s">
        <v>24054</v>
      </c>
    </row>
    <row r="12102" spans="1:2" x14ac:dyDescent="0.2">
      <c r="A12102" t="s">
        <v>24055</v>
      </c>
      <c r="B12102" t="s">
        <v>24056</v>
      </c>
    </row>
    <row r="12103" spans="1:2" x14ac:dyDescent="0.2">
      <c r="A12103" t="s">
        <v>24057</v>
      </c>
      <c r="B12103" t="s">
        <v>24058</v>
      </c>
    </row>
    <row r="12104" spans="1:2" x14ac:dyDescent="0.2">
      <c r="A12104" t="s">
        <v>24059</v>
      </c>
      <c r="B12104" t="s">
        <v>24060</v>
      </c>
    </row>
    <row r="12105" spans="1:2" x14ac:dyDescent="0.2">
      <c r="A12105" t="s">
        <v>24061</v>
      </c>
      <c r="B12105" t="s">
        <v>24062</v>
      </c>
    </row>
    <row r="12106" spans="1:2" x14ac:dyDescent="0.2">
      <c r="A12106" t="s">
        <v>9420</v>
      </c>
      <c r="B12106" t="s">
        <v>24063</v>
      </c>
    </row>
    <row r="12107" spans="1:2" x14ac:dyDescent="0.2">
      <c r="A12107" t="s">
        <v>24064</v>
      </c>
      <c r="B12107" t="s">
        <v>24065</v>
      </c>
    </row>
    <row r="12108" spans="1:2" x14ac:dyDescent="0.2">
      <c r="A12108" t="s">
        <v>24066</v>
      </c>
      <c r="B12108" t="s">
        <v>24067</v>
      </c>
    </row>
    <row r="12109" spans="1:2" x14ac:dyDescent="0.2">
      <c r="A12109" t="s">
        <v>24068</v>
      </c>
      <c r="B12109" t="s">
        <v>24069</v>
      </c>
    </row>
    <row r="12110" spans="1:2" x14ac:dyDescent="0.2">
      <c r="A12110" t="s">
        <v>24070</v>
      </c>
      <c r="B12110" t="s">
        <v>24071</v>
      </c>
    </row>
    <row r="12111" spans="1:2" x14ac:dyDescent="0.2">
      <c r="A12111" t="s">
        <v>24072</v>
      </c>
      <c r="B12111" t="s">
        <v>24073</v>
      </c>
    </row>
    <row r="12112" spans="1:2" x14ac:dyDescent="0.2">
      <c r="A12112" t="s">
        <v>24074</v>
      </c>
      <c r="B12112" t="s">
        <v>24075</v>
      </c>
    </row>
    <row r="12113" spans="1:2" x14ac:dyDescent="0.2">
      <c r="A12113" t="s">
        <v>24076</v>
      </c>
      <c r="B12113" t="s">
        <v>24077</v>
      </c>
    </row>
    <row r="12114" spans="1:2" x14ac:dyDescent="0.2">
      <c r="A12114" t="s">
        <v>24078</v>
      </c>
      <c r="B12114" t="s">
        <v>24079</v>
      </c>
    </row>
    <row r="12115" spans="1:2" x14ac:dyDescent="0.2">
      <c r="A12115" t="s">
        <v>24080</v>
      </c>
      <c r="B12115" t="s">
        <v>24081</v>
      </c>
    </row>
    <row r="12116" spans="1:2" x14ac:dyDescent="0.2">
      <c r="A12116" t="s">
        <v>24082</v>
      </c>
      <c r="B12116" t="s">
        <v>24083</v>
      </c>
    </row>
    <row r="12117" spans="1:2" x14ac:dyDescent="0.2">
      <c r="A12117" t="s">
        <v>24084</v>
      </c>
      <c r="B12117" t="s">
        <v>24085</v>
      </c>
    </row>
    <row r="12118" spans="1:2" x14ac:dyDescent="0.2">
      <c r="A12118" t="s">
        <v>24086</v>
      </c>
      <c r="B12118" t="s">
        <v>24087</v>
      </c>
    </row>
    <row r="12119" spans="1:2" x14ac:dyDescent="0.2">
      <c r="A12119" t="s">
        <v>24088</v>
      </c>
      <c r="B12119" t="s">
        <v>24089</v>
      </c>
    </row>
    <row r="12120" spans="1:2" x14ac:dyDescent="0.2">
      <c r="A12120" t="s">
        <v>24090</v>
      </c>
      <c r="B12120" t="s">
        <v>24091</v>
      </c>
    </row>
    <row r="12121" spans="1:2" x14ac:dyDescent="0.2">
      <c r="A12121" t="s">
        <v>24092</v>
      </c>
      <c r="B12121" t="s">
        <v>24093</v>
      </c>
    </row>
    <row r="12122" spans="1:2" x14ac:dyDescent="0.2">
      <c r="A12122" t="s">
        <v>24094</v>
      </c>
      <c r="B12122" t="s">
        <v>24095</v>
      </c>
    </row>
    <row r="12123" spans="1:2" x14ac:dyDescent="0.2">
      <c r="A12123" t="s">
        <v>24096</v>
      </c>
      <c r="B12123" t="s">
        <v>24097</v>
      </c>
    </row>
    <row r="12124" spans="1:2" x14ac:dyDescent="0.2">
      <c r="A12124" t="s">
        <v>24098</v>
      </c>
      <c r="B12124" t="s">
        <v>24099</v>
      </c>
    </row>
    <row r="12125" spans="1:2" x14ac:dyDescent="0.2">
      <c r="A12125" t="s">
        <v>24100</v>
      </c>
      <c r="B12125" t="s">
        <v>24101</v>
      </c>
    </row>
    <row r="12126" spans="1:2" x14ac:dyDescent="0.2">
      <c r="A12126" t="s">
        <v>24102</v>
      </c>
      <c r="B12126" t="s">
        <v>24103</v>
      </c>
    </row>
    <row r="12127" spans="1:2" x14ac:dyDescent="0.2">
      <c r="A12127" t="s">
        <v>24104</v>
      </c>
      <c r="B12127" t="s">
        <v>24105</v>
      </c>
    </row>
    <row r="12128" spans="1:2" x14ac:dyDescent="0.2">
      <c r="A12128" t="s">
        <v>24106</v>
      </c>
      <c r="B12128" t="s">
        <v>24107</v>
      </c>
    </row>
    <row r="12129" spans="1:2" x14ac:dyDescent="0.2">
      <c r="A12129" t="s">
        <v>24108</v>
      </c>
      <c r="B12129" t="s">
        <v>24109</v>
      </c>
    </row>
    <row r="12130" spans="1:2" x14ac:dyDescent="0.2">
      <c r="A12130" t="s">
        <v>24110</v>
      </c>
      <c r="B12130" t="s">
        <v>24111</v>
      </c>
    </row>
    <row r="12131" spans="1:2" x14ac:dyDescent="0.2">
      <c r="A12131" t="s">
        <v>24112</v>
      </c>
      <c r="B12131" t="s">
        <v>24113</v>
      </c>
    </row>
    <row r="12132" spans="1:2" x14ac:dyDescent="0.2">
      <c r="A12132" t="s">
        <v>24114</v>
      </c>
      <c r="B12132" t="s">
        <v>24115</v>
      </c>
    </row>
    <row r="12133" spans="1:2" x14ac:dyDescent="0.2">
      <c r="A12133" t="s">
        <v>24116</v>
      </c>
      <c r="B12133" t="s">
        <v>24117</v>
      </c>
    </row>
    <row r="12134" spans="1:2" x14ac:dyDescent="0.2">
      <c r="A12134" t="s">
        <v>24118</v>
      </c>
      <c r="B12134" t="s">
        <v>24119</v>
      </c>
    </row>
    <row r="12135" spans="1:2" x14ac:dyDescent="0.2">
      <c r="A12135" t="s">
        <v>24120</v>
      </c>
      <c r="B12135" t="s">
        <v>24121</v>
      </c>
    </row>
    <row r="12136" spans="1:2" x14ac:dyDescent="0.2">
      <c r="A12136" t="s">
        <v>24122</v>
      </c>
      <c r="B12136" t="s">
        <v>24123</v>
      </c>
    </row>
    <row r="12137" spans="1:2" x14ac:dyDescent="0.2">
      <c r="A12137" t="s">
        <v>24124</v>
      </c>
      <c r="B12137" t="s">
        <v>24125</v>
      </c>
    </row>
    <row r="12138" spans="1:2" x14ac:dyDescent="0.2">
      <c r="A12138" t="s">
        <v>24126</v>
      </c>
      <c r="B12138" t="s">
        <v>24127</v>
      </c>
    </row>
    <row r="12139" spans="1:2" x14ac:dyDescent="0.2">
      <c r="A12139" t="s">
        <v>24128</v>
      </c>
      <c r="B12139" t="s">
        <v>24129</v>
      </c>
    </row>
    <row r="12140" spans="1:2" x14ac:dyDescent="0.2">
      <c r="A12140" t="s">
        <v>24130</v>
      </c>
      <c r="B12140" t="s">
        <v>24131</v>
      </c>
    </row>
    <row r="12141" spans="1:2" x14ac:dyDescent="0.2">
      <c r="A12141" t="s">
        <v>24132</v>
      </c>
      <c r="B12141" t="s">
        <v>24133</v>
      </c>
    </row>
    <row r="12142" spans="1:2" x14ac:dyDescent="0.2">
      <c r="A12142" t="s">
        <v>24134</v>
      </c>
      <c r="B12142" t="s">
        <v>24135</v>
      </c>
    </row>
    <row r="12143" spans="1:2" x14ac:dyDescent="0.2">
      <c r="A12143" t="s">
        <v>24136</v>
      </c>
      <c r="B12143" t="s">
        <v>24137</v>
      </c>
    </row>
    <row r="12144" spans="1:2" x14ac:dyDescent="0.2">
      <c r="A12144" t="s">
        <v>24138</v>
      </c>
      <c r="B12144" t="s">
        <v>24139</v>
      </c>
    </row>
    <row r="12145" spans="1:2" x14ac:dyDescent="0.2">
      <c r="A12145" t="s">
        <v>24140</v>
      </c>
      <c r="B12145" t="s">
        <v>24141</v>
      </c>
    </row>
    <row r="12146" spans="1:2" x14ac:dyDescent="0.2">
      <c r="A12146" t="s">
        <v>24142</v>
      </c>
      <c r="B12146" t="s">
        <v>24143</v>
      </c>
    </row>
    <row r="12147" spans="1:2" x14ac:dyDescent="0.2">
      <c r="A12147" t="s">
        <v>24144</v>
      </c>
      <c r="B12147" t="s">
        <v>24145</v>
      </c>
    </row>
    <row r="12148" spans="1:2" x14ac:dyDescent="0.2">
      <c r="A12148" t="s">
        <v>24146</v>
      </c>
      <c r="B12148" t="s">
        <v>24147</v>
      </c>
    </row>
    <row r="12149" spans="1:2" x14ac:dyDescent="0.2">
      <c r="A12149" t="s">
        <v>24148</v>
      </c>
      <c r="B12149" t="s">
        <v>24149</v>
      </c>
    </row>
    <row r="12150" spans="1:2" x14ac:dyDescent="0.2">
      <c r="A12150" t="s">
        <v>24150</v>
      </c>
      <c r="B12150" t="s">
        <v>24151</v>
      </c>
    </row>
    <row r="12151" spans="1:2" x14ac:dyDescent="0.2">
      <c r="A12151" t="s">
        <v>24152</v>
      </c>
      <c r="B12151" t="s">
        <v>24153</v>
      </c>
    </row>
    <row r="12152" spans="1:2" x14ac:dyDescent="0.2">
      <c r="A12152" t="s">
        <v>24154</v>
      </c>
      <c r="B12152" t="s">
        <v>24155</v>
      </c>
    </row>
    <row r="12153" spans="1:2" x14ac:dyDescent="0.2">
      <c r="A12153" t="s">
        <v>24156</v>
      </c>
      <c r="B12153" t="s">
        <v>24157</v>
      </c>
    </row>
    <row r="12154" spans="1:2" x14ac:dyDescent="0.2">
      <c r="A12154" t="s">
        <v>24158</v>
      </c>
      <c r="B12154" t="s">
        <v>24159</v>
      </c>
    </row>
    <row r="12155" spans="1:2" x14ac:dyDescent="0.2">
      <c r="A12155" t="s">
        <v>24160</v>
      </c>
      <c r="B12155" t="s">
        <v>24161</v>
      </c>
    </row>
    <row r="12156" spans="1:2" x14ac:dyDescent="0.2">
      <c r="A12156" t="s">
        <v>24162</v>
      </c>
      <c r="B12156" t="s">
        <v>24163</v>
      </c>
    </row>
    <row r="12157" spans="1:2" x14ac:dyDescent="0.2">
      <c r="A12157" t="s">
        <v>24164</v>
      </c>
      <c r="B12157" t="s">
        <v>24165</v>
      </c>
    </row>
    <row r="12158" spans="1:2" x14ac:dyDescent="0.2">
      <c r="A12158" t="s">
        <v>24166</v>
      </c>
      <c r="B12158" t="s">
        <v>24167</v>
      </c>
    </row>
    <row r="12159" spans="1:2" x14ac:dyDescent="0.2">
      <c r="A12159" t="s">
        <v>24168</v>
      </c>
      <c r="B12159" t="s">
        <v>24169</v>
      </c>
    </row>
    <row r="12160" spans="1:2" x14ac:dyDescent="0.2">
      <c r="A12160" t="s">
        <v>24170</v>
      </c>
      <c r="B12160" t="s">
        <v>24171</v>
      </c>
    </row>
    <row r="12161" spans="1:2" x14ac:dyDescent="0.2">
      <c r="A12161" t="s">
        <v>24172</v>
      </c>
      <c r="B12161" t="s">
        <v>24173</v>
      </c>
    </row>
    <row r="12162" spans="1:2" x14ac:dyDescent="0.2">
      <c r="A12162" t="s">
        <v>24174</v>
      </c>
      <c r="B12162" t="s">
        <v>24175</v>
      </c>
    </row>
    <row r="12163" spans="1:2" x14ac:dyDescent="0.2">
      <c r="A12163" t="s">
        <v>24176</v>
      </c>
      <c r="B12163" t="s">
        <v>24177</v>
      </c>
    </row>
    <row r="12164" spans="1:2" x14ac:dyDescent="0.2">
      <c r="A12164" t="s">
        <v>24178</v>
      </c>
      <c r="B12164" t="s">
        <v>24179</v>
      </c>
    </row>
    <row r="12165" spans="1:2" x14ac:dyDescent="0.2">
      <c r="A12165" t="s">
        <v>24180</v>
      </c>
      <c r="B12165" t="s">
        <v>24181</v>
      </c>
    </row>
    <row r="12166" spans="1:2" x14ac:dyDescent="0.2">
      <c r="A12166" t="s">
        <v>24182</v>
      </c>
      <c r="B12166" t="s">
        <v>24183</v>
      </c>
    </row>
    <row r="12167" spans="1:2" x14ac:dyDescent="0.2">
      <c r="A12167" t="s">
        <v>24184</v>
      </c>
      <c r="B12167" t="s">
        <v>24185</v>
      </c>
    </row>
    <row r="12168" spans="1:2" x14ac:dyDescent="0.2">
      <c r="A12168" t="s">
        <v>24186</v>
      </c>
      <c r="B12168" t="s">
        <v>24187</v>
      </c>
    </row>
    <row r="12169" spans="1:2" x14ac:dyDescent="0.2">
      <c r="A12169" t="s">
        <v>10093</v>
      </c>
      <c r="B12169" t="s">
        <v>24188</v>
      </c>
    </row>
    <row r="12170" spans="1:2" x14ac:dyDescent="0.2">
      <c r="A12170" t="s">
        <v>24189</v>
      </c>
      <c r="B12170" t="s">
        <v>24190</v>
      </c>
    </row>
    <row r="12171" spans="1:2" x14ac:dyDescent="0.2">
      <c r="A12171" t="s">
        <v>24191</v>
      </c>
      <c r="B12171" t="s">
        <v>24192</v>
      </c>
    </row>
    <row r="12172" spans="1:2" x14ac:dyDescent="0.2">
      <c r="A12172" t="s">
        <v>24193</v>
      </c>
      <c r="B12172" t="s">
        <v>24194</v>
      </c>
    </row>
    <row r="12173" spans="1:2" x14ac:dyDescent="0.2">
      <c r="A12173" t="s">
        <v>24195</v>
      </c>
      <c r="B12173" t="s">
        <v>24196</v>
      </c>
    </row>
    <row r="12174" spans="1:2" x14ac:dyDescent="0.2">
      <c r="A12174" t="s">
        <v>24197</v>
      </c>
      <c r="B12174" t="s">
        <v>24198</v>
      </c>
    </row>
    <row r="12175" spans="1:2" x14ac:dyDescent="0.2">
      <c r="A12175" t="s">
        <v>24199</v>
      </c>
      <c r="B12175" t="s">
        <v>24200</v>
      </c>
    </row>
    <row r="12176" spans="1:2" x14ac:dyDescent="0.2">
      <c r="A12176" t="s">
        <v>24201</v>
      </c>
      <c r="B12176" t="s">
        <v>24202</v>
      </c>
    </row>
    <row r="12177" spans="1:2" x14ac:dyDescent="0.2">
      <c r="A12177" t="s">
        <v>24203</v>
      </c>
      <c r="B12177" t="s">
        <v>24204</v>
      </c>
    </row>
    <row r="12178" spans="1:2" x14ac:dyDescent="0.2">
      <c r="A12178" t="s">
        <v>24205</v>
      </c>
      <c r="B12178" t="s">
        <v>24206</v>
      </c>
    </row>
    <row r="12179" spans="1:2" x14ac:dyDescent="0.2">
      <c r="A12179" t="s">
        <v>24207</v>
      </c>
      <c r="B12179" t="s">
        <v>24208</v>
      </c>
    </row>
    <row r="12180" spans="1:2" x14ac:dyDescent="0.2">
      <c r="A12180" t="s">
        <v>24209</v>
      </c>
      <c r="B12180" t="s">
        <v>24210</v>
      </c>
    </row>
    <row r="12181" spans="1:2" x14ac:dyDescent="0.2">
      <c r="A12181" t="s">
        <v>24211</v>
      </c>
      <c r="B12181" t="s">
        <v>24212</v>
      </c>
    </row>
    <row r="12182" spans="1:2" x14ac:dyDescent="0.2">
      <c r="A12182" t="s">
        <v>24213</v>
      </c>
      <c r="B12182" t="s">
        <v>24214</v>
      </c>
    </row>
    <row r="12183" spans="1:2" x14ac:dyDescent="0.2">
      <c r="A12183" t="s">
        <v>24215</v>
      </c>
      <c r="B12183" t="s">
        <v>24216</v>
      </c>
    </row>
    <row r="12184" spans="1:2" x14ac:dyDescent="0.2">
      <c r="A12184" t="s">
        <v>24217</v>
      </c>
      <c r="B12184" t="s">
        <v>24218</v>
      </c>
    </row>
    <row r="12185" spans="1:2" x14ac:dyDescent="0.2">
      <c r="A12185" t="s">
        <v>24219</v>
      </c>
      <c r="B12185" t="s">
        <v>24220</v>
      </c>
    </row>
    <row r="12186" spans="1:2" x14ac:dyDescent="0.2">
      <c r="A12186" t="s">
        <v>24221</v>
      </c>
      <c r="B12186" t="s">
        <v>24222</v>
      </c>
    </row>
    <row r="12187" spans="1:2" x14ac:dyDescent="0.2">
      <c r="A12187" t="s">
        <v>24223</v>
      </c>
      <c r="B12187" t="s">
        <v>24224</v>
      </c>
    </row>
    <row r="12188" spans="1:2" x14ac:dyDescent="0.2">
      <c r="A12188" t="s">
        <v>24225</v>
      </c>
      <c r="B12188" t="s">
        <v>24226</v>
      </c>
    </row>
    <row r="12189" spans="1:2" x14ac:dyDescent="0.2">
      <c r="A12189" t="s">
        <v>24227</v>
      </c>
      <c r="B12189" t="s">
        <v>24228</v>
      </c>
    </row>
    <row r="12190" spans="1:2" x14ac:dyDescent="0.2">
      <c r="A12190" t="s">
        <v>24229</v>
      </c>
      <c r="B12190" t="s">
        <v>24230</v>
      </c>
    </row>
    <row r="12191" spans="1:2" x14ac:dyDescent="0.2">
      <c r="A12191" t="s">
        <v>24231</v>
      </c>
      <c r="B12191" t="s">
        <v>24232</v>
      </c>
    </row>
    <row r="12192" spans="1:2" x14ac:dyDescent="0.2">
      <c r="A12192" t="s">
        <v>24233</v>
      </c>
      <c r="B12192" t="s">
        <v>24234</v>
      </c>
    </row>
    <row r="12193" spans="1:2" x14ac:dyDescent="0.2">
      <c r="A12193" t="s">
        <v>24235</v>
      </c>
      <c r="B12193" t="s">
        <v>24236</v>
      </c>
    </row>
    <row r="12194" spans="1:2" x14ac:dyDescent="0.2">
      <c r="A12194" t="s">
        <v>24237</v>
      </c>
      <c r="B12194" t="s">
        <v>24238</v>
      </c>
    </row>
    <row r="12195" spans="1:2" x14ac:dyDescent="0.2">
      <c r="A12195" t="s">
        <v>24239</v>
      </c>
      <c r="B12195" t="s">
        <v>24240</v>
      </c>
    </row>
    <row r="12196" spans="1:2" x14ac:dyDescent="0.2">
      <c r="A12196" t="s">
        <v>24241</v>
      </c>
      <c r="B12196" t="s">
        <v>24242</v>
      </c>
    </row>
    <row r="12197" spans="1:2" x14ac:dyDescent="0.2">
      <c r="A12197" t="s">
        <v>24243</v>
      </c>
      <c r="B12197" t="s">
        <v>24244</v>
      </c>
    </row>
    <row r="12198" spans="1:2" x14ac:dyDescent="0.2">
      <c r="A12198" t="s">
        <v>24245</v>
      </c>
      <c r="B12198" t="s">
        <v>24246</v>
      </c>
    </row>
    <row r="12199" spans="1:2" x14ac:dyDescent="0.2">
      <c r="A12199" t="s">
        <v>24247</v>
      </c>
      <c r="B12199" t="s">
        <v>24248</v>
      </c>
    </row>
    <row r="12200" spans="1:2" x14ac:dyDescent="0.2">
      <c r="A12200" t="s">
        <v>24249</v>
      </c>
      <c r="B12200" t="s">
        <v>24250</v>
      </c>
    </row>
    <row r="12201" spans="1:2" x14ac:dyDescent="0.2">
      <c r="A12201" t="s">
        <v>21073</v>
      </c>
      <c r="B12201" t="s">
        <v>24251</v>
      </c>
    </row>
    <row r="12202" spans="1:2" x14ac:dyDescent="0.2">
      <c r="A12202" t="s">
        <v>24252</v>
      </c>
      <c r="B12202" t="s">
        <v>24253</v>
      </c>
    </row>
    <row r="12203" spans="1:2" x14ac:dyDescent="0.2">
      <c r="A12203" t="s">
        <v>24254</v>
      </c>
      <c r="B12203" t="s">
        <v>24255</v>
      </c>
    </row>
    <row r="12204" spans="1:2" x14ac:dyDescent="0.2">
      <c r="A12204" t="s">
        <v>24256</v>
      </c>
      <c r="B12204" t="s">
        <v>24257</v>
      </c>
    </row>
    <row r="12205" spans="1:2" x14ac:dyDescent="0.2">
      <c r="A12205" t="s">
        <v>24258</v>
      </c>
      <c r="B12205" t="s">
        <v>24259</v>
      </c>
    </row>
    <row r="12206" spans="1:2" x14ac:dyDescent="0.2">
      <c r="A12206" t="s">
        <v>24260</v>
      </c>
      <c r="B12206" t="s">
        <v>24261</v>
      </c>
    </row>
    <row r="12207" spans="1:2" x14ac:dyDescent="0.2">
      <c r="A12207" t="s">
        <v>24262</v>
      </c>
      <c r="B12207" t="s">
        <v>24263</v>
      </c>
    </row>
    <row r="12208" spans="1:2" x14ac:dyDescent="0.2">
      <c r="A12208" t="s">
        <v>24264</v>
      </c>
      <c r="B12208" t="s">
        <v>24265</v>
      </c>
    </row>
    <row r="12209" spans="1:2" x14ac:dyDescent="0.2">
      <c r="A12209" t="s">
        <v>24266</v>
      </c>
      <c r="B12209" t="s">
        <v>24267</v>
      </c>
    </row>
    <row r="12210" spans="1:2" x14ac:dyDescent="0.2">
      <c r="A12210" t="s">
        <v>24268</v>
      </c>
      <c r="B12210" t="s">
        <v>24269</v>
      </c>
    </row>
    <row r="12211" spans="1:2" x14ac:dyDescent="0.2">
      <c r="A12211" t="s">
        <v>24270</v>
      </c>
      <c r="B12211" t="s">
        <v>24271</v>
      </c>
    </row>
    <row r="12212" spans="1:2" x14ac:dyDescent="0.2">
      <c r="A12212" t="s">
        <v>24272</v>
      </c>
      <c r="B12212" t="s">
        <v>24273</v>
      </c>
    </row>
    <row r="12213" spans="1:2" x14ac:dyDescent="0.2">
      <c r="A12213" t="s">
        <v>24274</v>
      </c>
      <c r="B12213" t="s">
        <v>24275</v>
      </c>
    </row>
    <row r="12214" spans="1:2" x14ac:dyDescent="0.2">
      <c r="A12214" t="s">
        <v>24276</v>
      </c>
      <c r="B12214" t="s">
        <v>24277</v>
      </c>
    </row>
    <row r="12215" spans="1:2" x14ac:dyDescent="0.2">
      <c r="A12215" t="s">
        <v>24278</v>
      </c>
      <c r="B12215" t="s">
        <v>24279</v>
      </c>
    </row>
    <row r="12216" spans="1:2" x14ac:dyDescent="0.2">
      <c r="A12216" t="s">
        <v>24280</v>
      </c>
      <c r="B12216" t="s">
        <v>24281</v>
      </c>
    </row>
    <row r="12217" spans="1:2" x14ac:dyDescent="0.2">
      <c r="A12217" t="s">
        <v>24282</v>
      </c>
      <c r="B12217" t="s">
        <v>24283</v>
      </c>
    </row>
    <row r="12218" spans="1:2" x14ac:dyDescent="0.2">
      <c r="A12218" t="s">
        <v>24284</v>
      </c>
      <c r="B12218" t="s">
        <v>24285</v>
      </c>
    </row>
    <row r="12219" spans="1:2" x14ac:dyDescent="0.2">
      <c r="A12219" t="s">
        <v>24286</v>
      </c>
      <c r="B12219" t="s">
        <v>24287</v>
      </c>
    </row>
    <row r="12220" spans="1:2" x14ac:dyDescent="0.2">
      <c r="A12220" t="s">
        <v>24288</v>
      </c>
      <c r="B12220" t="s">
        <v>24289</v>
      </c>
    </row>
    <row r="12221" spans="1:2" x14ac:dyDescent="0.2">
      <c r="A12221" t="s">
        <v>24290</v>
      </c>
      <c r="B12221" t="s">
        <v>24291</v>
      </c>
    </row>
    <row r="12222" spans="1:2" x14ac:dyDescent="0.2">
      <c r="A12222" t="s">
        <v>24292</v>
      </c>
      <c r="B12222" t="s">
        <v>24293</v>
      </c>
    </row>
    <row r="12223" spans="1:2" x14ac:dyDescent="0.2">
      <c r="A12223" t="s">
        <v>24294</v>
      </c>
      <c r="B12223" t="s">
        <v>24295</v>
      </c>
    </row>
    <row r="12224" spans="1:2" x14ac:dyDescent="0.2">
      <c r="A12224" t="s">
        <v>24296</v>
      </c>
      <c r="B12224" t="s">
        <v>24297</v>
      </c>
    </row>
    <row r="12225" spans="1:2" x14ac:dyDescent="0.2">
      <c r="A12225" t="s">
        <v>24298</v>
      </c>
      <c r="B12225" t="s">
        <v>24299</v>
      </c>
    </row>
    <row r="12226" spans="1:2" x14ac:dyDescent="0.2">
      <c r="A12226" t="s">
        <v>24300</v>
      </c>
      <c r="B12226" t="s">
        <v>24301</v>
      </c>
    </row>
    <row r="12227" spans="1:2" x14ac:dyDescent="0.2">
      <c r="A12227" t="s">
        <v>24302</v>
      </c>
      <c r="B12227" t="s">
        <v>24303</v>
      </c>
    </row>
    <row r="12228" spans="1:2" x14ac:dyDescent="0.2">
      <c r="A12228" t="s">
        <v>24304</v>
      </c>
      <c r="B12228" t="s">
        <v>24305</v>
      </c>
    </row>
    <row r="12229" spans="1:2" x14ac:dyDescent="0.2">
      <c r="A12229" t="s">
        <v>24306</v>
      </c>
      <c r="B12229" t="s">
        <v>24307</v>
      </c>
    </row>
    <row r="12230" spans="1:2" x14ac:dyDescent="0.2">
      <c r="A12230" t="s">
        <v>24308</v>
      </c>
      <c r="B12230" t="s">
        <v>24309</v>
      </c>
    </row>
    <row r="12231" spans="1:2" x14ac:dyDescent="0.2">
      <c r="A12231" t="s">
        <v>24310</v>
      </c>
      <c r="B12231" t="s">
        <v>24311</v>
      </c>
    </row>
    <row r="12232" spans="1:2" x14ac:dyDescent="0.2">
      <c r="A12232" t="s">
        <v>24312</v>
      </c>
      <c r="B12232" t="s">
        <v>24313</v>
      </c>
    </row>
    <row r="12233" spans="1:2" x14ac:dyDescent="0.2">
      <c r="A12233" t="s">
        <v>24314</v>
      </c>
      <c r="B12233" t="s">
        <v>24315</v>
      </c>
    </row>
    <row r="12234" spans="1:2" x14ac:dyDescent="0.2">
      <c r="A12234" t="s">
        <v>24316</v>
      </c>
      <c r="B12234" t="s">
        <v>24317</v>
      </c>
    </row>
    <row r="12235" spans="1:2" x14ac:dyDescent="0.2">
      <c r="A12235" t="s">
        <v>24318</v>
      </c>
      <c r="B12235" t="s">
        <v>24319</v>
      </c>
    </row>
    <row r="12236" spans="1:2" x14ac:dyDescent="0.2">
      <c r="A12236" t="s">
        <v>24320</v>
      </c>
      <c r="B12236" t="s">
        <v>24321</v>
      </c>
    </row>
    <row r="12237" spans="1:2" x14ac:dyDescent="0.2">
      <c r="A12237" t="s">
        <v>24322</v>
      </c>
      <c r="B12237" t="s">
        <v>24323</v>
      </c>
    </row>
    <row r="12238" spans="1:2" x14ac:dyDescent="0.2">
      <c r="A12238" t="s">
        <v>24324</v>
      </c>
      <c r="B12238" t="s">
        <v>24325</v>
      </c>
    </row>
    <row r="12239" spans="1:2" x14ac:dyDescent="0.2">
      <c r="A12239" t="s">
        <v>24326</v>
      </c>
      <c r="B12239" t="s">
        <v>24327</v>
      </c>
    </row>
    <row r="12240" spans="1:2" x14ac:dyDescent="0.2">
      <c r="A12240" t="s">
        <v>24328</v>
      </c>
      <c r="B12240" t="s">
        <v>24329</v>
      </c>
    </row>
    <row r="12241" spans="1:2" x14ac:dyDescent="0.2">
      <c r="A12241" t="s">
        <v>24330</v>
      </c>
      <c r="B12241" t="s">
        <v>24331</v>
      </c>
    </row>
    <row r="12242" spans="1:2" x14ac:dyDescent="0.2">
      <c r="A12242" t="s">
        <v>24332</v>
      </c>
      <c r="B12242" t="s">
        <v>24333</v>
      </c>
    </row>
    <row r="12243" spans="1:2" x14ac:dyDescent="0.2">
      <c r="A12243" t="s">
        <v>24334</v>
      </c>
      <c r="B12243" t="s">
        <v>24335</v>
      </c>
    </row>
    <row r="12244" spans="1:2" x14ac:dyDescent="0.2">
      <c r="A12244" t="s">
        <v>24336</v>
      </c>
      <c r="B12244" t="s">
        <v>24337</v>
      </c>
    </row>
    <row r="12245" spans="1:2" x14ac:dyDescent="0.2">
      <c r="A12245" t="s">
        <v>24338</v>
      </c>
      <c r="B12245" t="s">
        <v>24339</v>
      </c>
    </row>
    <row r="12246" spans="1:2" x14ac:dyDescent="0.2">
      <c r="A12246" t="s">
        <v>24340</v>
      </c>
      <c r="B12246" t="s">
        <v>24341</v>
      </c>
    </row>
    <row r="12247" spans="1:2" x14ac:dyDescent="0.2">
      <c r="A12247" t="s">
        <v>24342</v>
      </c>
      <c r="B12247" t="s">
        <v>24343</v>
      </c>
    </row>
    <row r="12248" spans="1:2" x14ac:dyDescent="0.2">
      <c r="A12248" t="s">
        <v>24344</v>
      </c>
      <c r="B12248" t="s">
        <v>24345</v>
      </c>
    </row>
    <row r="12249" spans="1:2" x14ac:dyDescent="0.2">
      <c r="A12249" t="s">
        <v>24346</v>
      </c>
      <c r="B12249" t="s">
        <v>24347</v>
      </c>
    </row>
    <row r="12250" spans="1:2" x14ac:dyDescent="0.2">
      <c r="A12250" t="s">
        <v>24348</v>
      </c>
      <c r="B12250" t="s">
        <v>24349</v>
      </c>
    </row>
    <row r="12251" spans="1:2" x14ac:dyDescent="0.2">
      <c r="A12251" t="s">
        <v>24350</v>
      </c>
      <c r="B12251" t="s">
        <v>24351</v>
      </c>
    </row>
    <row r="12252" spans="1:2" x14ac:dyDescent="0.2">
      <c r="A12252" t="s">
        <v>24352</v>
      </c>
      <c r="B12252" t="s">
        <v>24353</v>
      </c>
    </row>
    <row r="12253" spans="1:2" x14ac:dyDescent="0.2">
      <c r="A12253" t="s">
        <v>24354</v>
      </c>
      <c r="B12253" t="s">
        <v>24355</v>
      </c>
    </row>
    <row r="12254" spans="1:2" x14ac:dyDescent="0.2">
      <c r="A12254" t="s">
        <v>24356</v>
      </c>
      <c r="B12254" t="s">
        <v>24357</v>
      </c>
    </row>
    <row r="12255" spans="1:2" x14ac:dyDescent="0.2">
      <c r="A12255" t="s">
        <v>24358</v>
      </c>
      <c r="B12255" t="s">
        <v>24359</v>
      </c>
    </row>
    <row r="12256" spans="1:2" x14ac:dyDescent="0.2">
      <c r="A12256" t="s">
        <v>24360</v>
      </c>
      <c r="B12256" t="s">
        <v>24361</v>
      </c>
    </row>
    <row r="12257" spans="1:2" x14ac:dyDescent="0.2">
      <c r="A12257" t="s">
        <v>24362</v>
      </c>
      <c r="B12257" t="s">
        <v>24363</v>
      </c>
    </row>
    <row r="12258" spans="1:2" x14ac:dyDescent="0.2">
      <c r="A12258" t="s">
        <v>24364</v>
      </c>
      <c r="B12258" t="s">
        <v>24365</v>
      </c>
    </row>
    <row r="12259" spans="1:2" x14ac:dyDescent="0.2">
      <c r="A12259" t="s">
        <v>24366</v>
      </c>
      <c r="B12259" t="s">
        <v>24367</v>
      </c>
    </row>
    <row r="12260" spans="1:2" x14ac:dyDescent="0.2">
      <c r="A12260" t="s">
        <v>24368</v>
      </c>
      <c r="B12260" t="s">
        <v>24369</v>
      </c>
    </row>
    <row r="12261" spans="1:2" x14ac:dyDescent="0.2">
      <c r="A12261" t="s">
        <v>24370</v>
      </c>
      <c r="B12261" t="s">
        <v>24371</v>
      </c>
    </row>
    <row r="12262" spans="1:2" x14ac:dyDescent="0.2">
      <c r="A12262" t="s">
        <v>24372</v>
      </c>
      <c r="B12262" t="s">
        <v>24373</v>
      </c>
    </row>
    <row r="12263" spans="1:2" x14ac:dyDescent="0.2">
      <c r="A12263" t="s">
        <v>24374</v>
      </c>
      <c r="B12263" t="s">
        <v>24375</v>
      </c>
    </row>
    <row r="12264" spans="1:2" x14ac:dyDescent="0.2">
      <c r="A12264" t="s">
        <v>24376</v>
      </c>
      <c r="B12264" t="s">
        <v>24377</v>
      </c>
    </row>
    <row r="12265" spans="1:2" x14ac:dyDescent="0.2">
      <c r="A12265" t="s">
        <v>24378</v>
      </c>
      <c r="B12265" t="s">
        <v>24379</v>
      </c>
    </row>
    <row r="12266" spans="1:2" x14ac:dyDescent="0.2">
      <c r="A12266" t="s">
        <v>24380</v>
      </c>
      <c r="B12266" t="s">
        <v>24381</v>
      </c>
    </row>
    <row r="12267" spans="1:2" x14ac:dyDescent="0.2">
      <c r="A12267" t="s">
        <v>24382</v>
      </c>
      <c r="B12267" t="s">
        <v>24383</v>
      </c>
    </row>
    <row r="12268" spans="1:2" x14ac:dyDescent="0.2">
      <c r="A12268" t="s">
        <v>24384</v>
      </c>
      <c r="B12268" t="s">
        <v>24385</v>
      </c>
    </row>
    <row r="12269" spans="1:2" x14ac:dyDescent="0.2">
      <c r="A12269" t="s">
        <v>24386</v>
      </c>
      <c r="B12269" t="s">
        <v>24387</v>
      </c>
    </row>
    <row r="12270" spans="1:2" x14ac:dyDescent="0.2">
      <c r="A12270" t="s">
        <v>24388</v>
      </c>
      <c r="B12270" t="s">
        <v>24389</v>
      </c>
    </row>
    <row r="12271" spans="1:2" x14ac:dyDescent="0.2">
      <c r="A12271" t="s">
        <v>24390</v>
      </c>
      <c r="B12271" t="s">
        <v>24391</v>
      </c>
    </row>
    <row r="12272" spans="1:2" x14ac:dyDescent="0.2">
      <c r="A12272" t="s">
        <v>24392</v>
      </c>
      <c r="B12272" t="s">
        <v>24393</v>
      </c>
    </row>
    <row r="12273" spans="1:2" x14ac:dyDescent="0.2">
      <c r="A12273" t="s">
        <v>24394</v>
      </c>
      <c r="B12273" t="s">
        <v>24395</v>
      </c>
    </row>
    <row r="12274" spans="1:2" x14ac:dyDescent="0.2">
      <c r="A12274" t="s">
        <v>24396</v>
      </c>
      <c r="B12274" t="s">
        <v>24397</v>
      </c>
    </row>
    <row r="12275" spans="1:2" x14ac:dyDescent="0.2">
      <c r="A12275" t="s">
        <v>24398</v>
      </c>
      <c r="B12275" t="s">
        <v>24399</v>
      </c>
    </row>
    <row r="12276" spans="1:2" x14ac:dyDescent="0.2">
      <c r="A12276" t="s">
        <v>24400</v>
      </c>
      <c r="B12276" t="s">
        <v>24401</v>
      </c>
    </row>
    <row r="12277" spans="1:2" x14ac:dyDescent="0.2">
      <c r="A12277" t="s">
        <v>24402</v>
      </c>
      <c r="B12277" t="s">
        <v>24403</v>
      </c>
    </row>
    <row r="12278" spans="1:2" x14ac:dyDescent="0.2">
      <c r="A12278" t="s">
        <v>24404</v>
      </c>
      <c r="B12278" t="s">
        <v>24405</v>
      </c>
    </row>
    <row r="12279" spans="1:2" x14ac:dyDescent="0.2">
      <c r="A12279" t="s">
        <v>24406</v>
      </c>
      <c r="B12279" t="s">
        <v>24407</v>
      </c>
    </row>
    <row r="12280" spans="1:2" x14ac:dyDescent="0.2">
      <c r="A12280" t="s">
        <v>24408</v>
      </c>
      <c r="B12280" t="s">
        <v>24409</v>
      </c>
    </row>
    <row r="12281" spans="1:2" x14ac:dyDescent="0.2">
      <c r="A12281" t="s">
        <v>24410</v>
      </c>
      <c r="B12281" t="s">
        <v>24411</v>
      </c>
    </row>
    <row r="12282" spans="1:2" x14ac:dyDescent="0.2">
      <c r="A12282" t="s">
        <v>24412</v>
      </c>
      <c r="B12282" t="s">
        <v>24413</v>
      </c>
    </row>
    <row r="12283" spans="1:2" x14ac:dyDescent="0.2">
      <c r="A12283" t="s">
        <v>24414</v>
      </c>
      <c r="B12283" t="s">
        <v>24415</v>
      </c>
    </row>
    <row r="12284" spans="1:2" x14ac:dyDescent="0.2">
      <c r="A12284" t="s">
        <v>24416</v>
      </c>
      <c r="B12284" t="s">
        <v>24417</v>
      </c>
    </row>
    <row r="12285" spans="1:2" x14ac:dyDescent="0.2">
      <c r="A12285" t="s">
        <v>24418</v>
      </c>
      <c r="B12285" t="s">
        <v>24419</v>
      </c>
    </row>
    <row r="12286" spans="1:2" x14ac:dyDescent="0.2">
      <c r="A12286" t="s">
        <v>24420</v>
      </c>
      <c r="B12286" t="s">
        <v>24421</v>
      </c>
    </row>
    <row r="12287" spans="1:2" x14ac:dyDescent="0.2">
      <c r="A12287" t="s">
        <v>24422</v>
      </c>
      <c r="B12287" t="s">
        <v>24423</v>
      </c>
    </row>
    <row r="12288" spans="1:2" x14ac:dyDescent="0.2">
      <c r="A12288" t="s">
        <v>3687</v>
      </c>
      <c r="B12288" t="s">
        <v>24424</v>
      </c>
    </row>
    <row r="12289" spans="1:2" x14ac:dyDescent="0.2">
      <c r="A12289" t="s">
        <v>24425</v>
      </c>
      <c r="B12289" t="s">
        <v>24426</v>
      </c>
    </row>
    <row r="12290" spans="1:2" x14ac:dyDescent="0.2">
      <c r="A12290" t="s">
        <v>24427</v>
      </c>
      <c r="B12290" t="s">
        <v>24428</v>
      </c>
    </row>
    <row r="12291" spans="1:2" x14ac:dyDescent="0.2">
      <c r="A12291" t="s">
        <v>24429</v>
      </c>
      <c r="B12291" t="s">
        <v>24430</v>
      </c>
    </row>
    <row r="12292" spans="1:2" x14ac:dyDescent="0.2">
      <c r="A12292" t="s">
        <v>24431</v>
      </c>
      <c r="B12292" t="s">
        <v>24432</v>
      </c>
    </row>
    <row r="12293" spans="1:2" x14ac:dyDescent="0.2">
      <c r="A12293" t="s">
        <v>24433</v>
      </c>
      <c r="B12293" t="s">
        <v>24434</v>
      </c>
    </row>
    <row r="12294" spans="1:2" x14ac:dyDescent="0.2">
      <c r="A12294" t="s">
        <v>24435</v>
      </c>
      <c r="B12294" t="s">
        <v>24436</v>
      </c>
    </row>
    <row r="12295" spans="1:2" x14ac:dyDescent="0.2">
      <c r="A12295" t="s">
        <v>24437</v>
      </c>
      <c r="B12295" t="s">
        <v>24438</v>
      </c>
    </row>
    <row r="12296" spans="1:2" x14ac:dyDescent="0.2">
      <c r="A12296" t="s">
        <v>24439</v>
      </c>
      <c r="B12296" t="s">
        <v>24440</v>
      </c>
    </row>
    <row r="12297" spans="1:2" x14ac:dyDescent="0.2">
      <c r="A12297" t="s">
        <v>24441</v>
      </c>
      <c r="B12297" t="s">
        <v>24442</v>
      </c>
    </row>
    <row r="12298" spans="1:2" x14ac:dyDescent="0.2">
      <c r="A12298" t="s">
        <v>24443</v>
      </c>
      <c r="B12298" t="s">
        <v>24444</v>
      </c>
    </row>
    <row r="12299" spans="1:2" x14ac:dyDescent="0.2">
      <c r="A12299" t="s">
        <v>24445</v>
      </c>
      <c r="B12299" t="s">
        <v>24446</v>
      </c>
    </row>
    <row r="12300" spans="1:2" x14ac:dyDescent="0.2">
      <c r="A12300" t="s">
        <v>24447</v>
      </c>
      <c r="B12300" t="s">
        <v>24448</v>
      </c>
    </row>
    <row r="12301" spans="1:2" x14ac:dyDescent="0.2">
      <c r="A12301" t="s">
        <v>3130</v>
      </c>
      <c r="B12301" t="s">
        <v>24449</v>
      </c>
    </row>
    <row r="12302" spans="1:2" x14ac:dyDescent="0.2">
      <c r="A12302" t="s">
        <v>24450</v>
      </c>
      <c r="B12302" t="s">
        <v>24451</v>
      </c>
    </row>
    <row r="12303" spans="1:2" x14ac:dyDescent="0.2">
      <c r="A12303" t="s">
        <v>24452</v>
      </c>
      <c r="B12303" t="s">
        <v>24453</v>
      </c>
    </row>
    <row r="12304" spans="1:2" x14ac:dyDescent="0.2">
      <c r="A12304" t="s">
        <v>24454</v>
      </c>
      <c r="B12304" t="s">
        <v>24455</v>
      </c>
    </row>
    <row r="12305" spans="1:2" x14ac:dyDescent="0.2">
      <c r="A12305" t="s">
        <v>24456</v>
      </c>
      <c r="B12305" t="s">
        <v>24457</v>
      </c>
    </row>
    <row r="12306" spans="1:2" x14ac:dyDescent="0.2">
      <c r="A12306" t="s">
        <v>24458</v>
      </c>
      <c r="B12306" t="s">
        <v>24459</v>
      </c>
    </row>
    <row r="12307" spans="1:2" x14ac:dyDescent="0.2">
      <c r="A12307" t="s">
        <v>24460</v>
      </c>
      <c r="B12307" t="s">
        <v>24461</v>
      </c>
    </row>
    <row r="12308" spans="1:2" x14ac:dyDescent="0.2">
      <c r="A12308" t="s">
        <v>24462</v>
      </c>
      <c r="B12308" t="s">
        <v>24463</v>
      </c>
    </row>
    <row r="12309" spans="1:2" x14ac:dyDescent="0.2">
      <c r="A12309" t="s">
        <v>24464</v>
      </c>
      <c r="B12309" t="s">
        <v>24465</v>
      </c>
    </row>
    <row r="12310" spans="1:2" x14ac:dyDescent="0.2">
      <c r="A12310" t="s">
        <v>24466</v>
      </c>
      <c r="B12310" t="s">
        <v>24467</v>
      </c>
    </row>
    <row r="12311" spans="1:2" x14ac:dyDescent="0.2">
      <c r="A12311" t="s">
        <v>24468</v>
      </c>
      <c r="B12311" t="s">
        <v>24469</v>
      </c>
    </row>
    <row r="12312" spans="1:2" x14ac:dyDescent="0.2">
      <c r="A12312" t="s">
        <v>24470</v>
      </c>
      <c r="B12312" t="s">
        <v>24471</v>
      </c>
    </row>
    <row r="12313" spans="1:2" x14ac:dyDescent="0.2">
      <c r="A12313" t="s">
        <v>24472</v>
      </c>
      <c r="B12313" t="s">
        <v>24473</v>
      </c>
    </row>
    <row r="12314" spans="1:2" x14ac:dyDescent="0.2">
      <c r="A12314" t="s">
        <v>24474</v>
      </c>
      <c r="B12314" t="s">
        <v>24475</v>
      </c>
    </row>
    <row r="12315" spans="1:2" x14ac:dyDescent="0.2">
      <c r="A12315" t="s">
        <v>24476</v>
      </c>
      <c r="B12315" t="s">
        <v>24477</v>
      </c>
    </row>
    <row r="12316" spans="1:2" x14ac:dyDescent="0.2">
      <c r="A12316" t="s">
        <v>24478</v>
      </c>
      <c r="B12316" t="s">
        <v>24479</v>
      </c>
    </row>
    <row r="12317" spans="1:2" x14ac:dyDescent="0.2">
      <c r="A12317" t="s">
        <v>24480</v>
      </c>
      <c r="B12317" t="s">
        <v>24481</v>
      </c>
    </row>
    <row r="12318" spans="1:2" x14ac:dyDescent="0.2">
      <c r="A12318" t="s">
        <v>24482</v>
      </c>
      <c r="B12318" t="s">
        <v>24483</v>
      </c>
    </row>
    <row r="12319" spans="1:2" x14ac:dyDescent="0.2">
      <c r="A12319" t="s">
        <v>24484</v>
      </c>
      <c r="B12319" t="s">
        <v>24485</v>
      </c>
    </row>
    <row r="12320" spans="1:2" x14ac:dyDescent="0.2">
      <c r="A12320" t="s">
        <v>24486</v>
      </c>
      <c r="B12320" t="s">
        <v>24487</v>
      </c>
    </row>
    <row r="12321" spans="1:2" x14ac:dyDescent="0.2">
      <c r="A12321" t="s">
        <v>24488</v>
      </c>
      <c r="B12321" t="s">
        <v>24489</v>
      </c>
    </row>
    <row r="12322" spans="1:2" x14ac:dyDescent="0.2">
      <c r="A12322" t="s">
        <v>24490</v>
      </c>
      <c r="B12322" t="s">
        <v>24491</v>
      </c>
    </row>
    <row r="12323" spans="1:2" x14ac:dyDescent="0.2">
      <c r="A12323" t="s">
        <v>24492</v>
      </c>
      <c r="B12323" t="s">
        <v>24493</v>
      </c>
    </row>
    <row r="12324" spans="1:2" x14ac:dyDescent="0.2">
      <c r="A12324" t="s">
        <v>24494</v>
      </c>
      <c r="B12324" t="s">
        <v>24495</v>
      </c>
    </row>
    <row r="12325" spans="1:2" x14ac:dyDescent="0.2">
      <c r="A12325" t="s">
        <v>24496</v>
      </c>
      <c r="B12325" t="s">
        <v>24497</v>
      </c>
    </row>
    <row r="12326" spans="1:2" x14ac:dyDescent="0.2">
      <c r="A12326" t="s">
        <v>24498</v>
      </c>
      <c r="B12326" t="s">
        <v>24499</v>
      </c>
    </row>
    <row r="12327" spans="1:2" x14ac:dyDescent="0.2">
      <c r="A12327" t="s">
        <v>24500</v>
      </c>
      <c r="B12327" t="s">
        <v>24501</v>
      </c>
    </row>
    <row r="12328" spans="1:2" x14ac:dyDescent="0.2">
      <c r="A12328" t="s">
        <v>24502</v>
      </c>
      <c r="B12328" t="s">
        <v>24503</v>
      </c>
    </row>
    <row r="12329" spans="1:2" x14ac:dyDescent="0.2">
      <c r="A12329" t="s">
        <v>24504</v>
      </c>
      <c r="B12329" t="s">
        <v>24505</v>
      </c>
    </row>
    <row r="12330" spans="1:2" x14ac:dyDescent="0.2">
      <c r="A12330" t="s">
        <v>24506</v>
      </c>
      <c r="B12330" t="s">
        <v>24507</v>
      </c>
    </row>
    <row r="12331" spans="1:2" x14ac:dyDescent="0.2">
      <c r="A12331" t="s">
        <v>24508</v>
      </c>
      <c r="B12331" t="s">
        <v>24509</v>
      </c>
    </row>
    <row r="12332" spans="1:2" x14ac:dyDescent="0.2">
      <c r="A12332" t="s">
        <v>24510</v>
      </c>
      <c r="B12332" t="s">
        <v>24511</v>
      </c>
    </row>
    <row r="12333" spans="1:2" x14ac:dyDescent="0.2">
      <c r="A12333" t="s">
        <v>24512</v>
      </c>
      <c r="B12333" t="s">
        <v>24513</v>
      </c>
    </row>
    <row r="12334" spans="1:2" x14ac:dyDescent="0.2">
      <c r="A12334" t="s">
        <v>24514</v>
      </c>
      <c r="B12334" t="s">
        <v>24515</v>
      </c>
    </row>
    <row r="12335" spans="1:2" x14ac:dyDescent="0.2">
      <c r="A12335" t="s">
        <v>24516</v>
      </c>
      <c r="B12335" t="s">
        <v>24517</v>
      </c>
    </row>
    <row r="12336" spans="1:2" x14ac:dyDescent="0.2">
      <c r="A12336" t="s">
        <v>24518</v>
      </c>
      <c r="B12336" t="s">
        <v>24519</v>
      </c>
    </row>
    <row r="12337" spans="1:2" x14ac:dyDescent="0.2">
      <c r="A12337" t="s">
        <v>24520</v>
      </c>
      <c r="B12337" t="s">
        <v>24521</v>
      </c>
    </row>
    <row r="12338" spans="1:2" x14ac:dyDescent="0.2">
      <c r="A12338" t="s">
        <v>24522</v>
      </c>
      <c r="B12338" t="s">
        <v>24523</v>
      </c>
    </row>
    <row r="12339" spans="1:2" x14ac:dyDescent="0.2">
      <c r="A12339" t="s">
        <v>24524</v>
      </c>
      <c r="B12339" t="s">
        <v>24525</v>
      </c>
    </row>
    <row r="12340" spans="1:2" x14ac:dyDescent="0.2">
      <c r="A12340" t="s">
        <v>24526</v>
      </c>
      <c r="B12340" t="s">
        <v>24527</v>
      </c>
    </row>
    <row r="12341" spans="1:2" x14ac:dyDescent="0.2">
      <c r="A12341" t="s">
        <v>24528</v>
      </c>
      <c r="B12341" t="s">
        <v>24529</v>
      </c>
    </row>
    <row r="12342" spans="1:2" x14ac:dyDescent="0.2">
      <c r="A12342" t="s">
        <v>24530</v>
      </c>
      <c r="B12342" t="s">
        <v>24531</v>
      </c>
    </row>
    <row r="12343" spans="1:2" x14ac:dyDescent="0.2">
      <c r="A12343" t="s">
        <v>24532</v>
      </c>
      <c r="B12343" t="s">
        <v>24533</v>
      </c>
    </row>
    <row r="12344" spans="1:2" x14ac:dyDescent="0.2">
      <c r="A12344" t="s">
        <v>24534</v>
      </c>
      <c r="B12344" t="s">
        <v>24535</v>
      </c>
    </row>
    <row r="12345" spans="1:2" x14ac:dyDescent="0.2">
      <c r="A12345" t="s">
        <v>24536</v>
      </c>
      <c r="B12345" t="s">
        <v>24537</v>
      </c>
    </row>
    <row r="12346" spans="1:2" x14ac:dyDescent="0.2">
      <c r="A12346" t="s">
        <v>24538</v>
      </c>
      <c r="B12346" t="s">
        <v>24539</v>
      </c>
    </row>
    <row r="12347" spans="1:2" x14ac:dyDescent="0.2">
      <c r="A12347" t="s">
        <v>24540</v>
      </c>
      <c r="B12347" t="s">
        <v>24541</v>
      </c>
    </row>
    <row r="12348" spans="1:2" x14ac:dyDescent="0.2">
      <c r="A12348" t="s">
        <v>24542</v>
      </c>
      <c r="B12348" t="s">
        <v>24543</v>
      </c>
    </row>
    <row r="12349" spans="1:2" x14ac:dyDescent="0.2">
      <c r="A12349" t="s">
        <v>24544</v>
      </c>
      <c r="B12349" t="s">
        <v>24545</v>
      </c>
    </row>
    <row r="12350" spans="1:2" x14ac:dyDescent="0.2">
      <c r="A12350" t="s">
        <v>24546</v>
      </c>
      <c r="B12350" t="s">
        <v>24547</v>
      </c>
    </row>
    <row r="12351" spans="1:2" x14ac:dyDescent="0.2">
      <c r="A12351" t="s">
        <v>24548</v>
      </c>
      <c r="B12351" t="s">
        <v>24549</v>
      </c>
    </row>
    <row r="12352" spans="1:2" x14ac:dyDescent="0.2">
      <c r="A12352" t="s">
        <v>24550</v>
      </c>
      <c r="B12352" t="s">
        <v>24551</v>
      </c>
    </row>
    <row r="12353" spans="1:2" x14ac:dyDescent="0.2">
      <c r="A12353" t="s">
        <v>3590</v>
      </c>
      <c r="B12353" t="s">
        <v>24552</v>
      </c>
    </row>
    <row r="12354" spans="1:2" x14ac:dyDescent="0.2">
      <c r="A12354" t="s">
        <v>24553</v>
      </c>
      <c r="B12354" t="s">
        <v>24554</v>
      </c>
    </row>
    <row r="12355" spans="1:2" x14ac:dyDescent="0.2">
      <c r="A12355" t="s">
        <v>24555</v>
      </c>
      <c r="B12355" t="s">
        <v>24556</v>
      </c>
    </row>
    <row r="12356" spans="1:2" x14ac:dyDescent="0.2">
      <c r="A12356" t="s">
        <v>24557</v>
      </c>
      <c r="B12356" t="s">
        <v>24558</v>
      </c>
    </row>
    <row r="12357" spans="1:2" x14ac:dyDescent="0.2">
      <c r="A12357" t="s">
        <v>24559</v>
      </c>
      <c r="B12357" t="s">
        <v>24560</v>
      </c>
    </row>
    <row r="12358" spans="1:2" x14ac:dyDescent="0.2">
      <c r="A12358" t="s">
        <v>24561</v>
      </c>
      <c r="B12358" t="s">
        <v>24562</v>
      </c>
    </row>
    <row r="12359" spans="1:2" x14ac:dyDescent="0.2">
      <c r="A12359" t="s">
        <v>24563</v>
      </c>
      <c r="B12359" t="s">
        <v>24564</v>
      </c>
    </row>
    <row r="12360" spans="1:2" x14ac:dyDescent="0.2">
      <c r="A12360" t="s">
        <v>24565</v>
      </c>
      <c r="B12360" t="s">
        <v>24566</v>
      </c>
    </row>
    <row r="12361" spans="1:2" x14ac:dyDescent="0.2">
      <c r="A12361" t="s">
        <v>24567</v>
      </c>
      <c r="B12361" t="s">
        <v>24568</v>
      </c>
    </row>
    <row r="12362" spans="1:2" x14ac:dyDescent="0.2">
      <c r="A12362" t="s">
        <v>24569</v>
      </c>
      <c r="B12362" t="s">
        <v>24570</v>
      </c>
    </row>
    <row r="12363" spans="1:2" x14ac:dyDescent="0.2">
      <c r="A12363" t="s">
        <v>24571</v>
      </c>
      <c r="B12363" t="s">
        <v>24572</v>
      </c>
    </row>
    <row r="12364" spans="1:2" x14ac:dyDescent="0.2">
      <c r="A12364" t="s">
        <v>24573</v>
      </c>
      <c r="B12364" t="s">
        <v>24574</v>
      </c>
    </row>
    <row r="12365" spans="1:2" x14ac:dyDescent="0.2">
      <c r="A12365" t="s">
        <v>24575</v>
      </c>
      <c r="B12365" t="s">
        <v>24576</v>
      </c>
    </row>
    <row r="12366" spans="1:2" x14ac:dyDescent="0.2">
      <c r="A12366" t="s">
        <v>24577</v>
      </c>
      <c r="B12366" t="s">
        <v>24578</v>
      </c>
    </row>
    <row r="12367" spans="1:2" x14ac:dyDescent="0.2">
      <c r="A12367" t="s">
        <v>24579</v>
      </c>
      <c r="B12367" t="s">
        <v>24580</v>
      </c>
    </row>
    <row r="12368" spans="1:2" x14ac:dyDescent="0.2">
      <c r="A12368" t="s">
        <v>24581</v>
      </c>
      <c r="B12368" t="s">
        <v>24582</v>
      </c>
    </row>
    <row r="12369" spans="1:2" x14ac:dyDescent="0.2">
      <c r="A12369" t="s">
        <v>24583</v>
      </c>
      <c r="B12369" t="s">
        <v>24584</v>
      </c>
    </row>
    <row r="12370" spans="1:2" x14ac:dyDescent="0.2">
      <c r="A12370" t="s">
        <v>24585</v>
      </c>
      <c r="B12370" t="s">
        <v>24586</v>
      </c>
    </row>
    <row r="12371" spans="1:2" x14ac:dyDescent="0.2">
      <c r="A12371" t="s">
        <v>24587</v>
      </c>
      <c r="B12371" t="s">
        <v>24588</v>
      </c>
    </row>
    <row r="12372" spans="1:2" x14ac:dyDescent="0.2">
      <c r="A12372" t="s">
        <v>24589</v>
      </c>
      <c r="B12372" t="s">
        <v>24590</v>
      </c>
    </row>
    <row r="12373" spans="1:2" x14ac:dyDescent="0.2">
      <c r="A12373" t="s">
        <v>17613</v>
      </c>
      <c r="B12373" t="s">
        <v>24591</v>
      </c>
    </row>
    <row r="12374" spans="1:2" x14ac:dyDescent="0.2">
      <c r="A12374" t="s">
        <v>24592</v>
      </c>
      <c r="B12374" t="s">
        <v>24593</v>
      </c>
    </row>
    <row r="12375" spans="1:2" x14ac:dyDescent="0.2">
      <c r="A12375" t="s">
        <v>24594</v>
      </c>
      <c r="B12375" t="s">
        <v>24595</v>
      </c>
    </row>
    <row r="12376" spans="1:2" x14ac:dyDescent="0.2">
      <c r="A12376" t="s">
        <v>24596</v>
      </c>
      <c r="B12376" t="s">
        <v>24597</v>
      </c>
    </row>
    <row r="12377" spans="1:2" x14ac:dyDescent="0.2">
      <c r="A12377" t="s">
        <v>24598</v>
      </c>
      <c r="B12377" t="s">
        <v>24599</v>
      </c>
    </row>
    <row r="12378" spans="1:2" x14ac:dyDescent="0.2">
      <c r="A12378" t="s">
        <v>24600</v>
      </c>
      <c r="B12378" t="s">
        <v>24601</v>
      </c>
    </row>
    <row r="12379" spans="1:2" x14ac:dyDescent="0.2">
      <c r="A12379" t="s">
        <v>24602</v>
      </c>
      <c r="B12379" t="s">
        <v>24603</v>
      </c>
    </row>
    <row r="12380" spans="1:2" x14ac:dyDescent="0.2">
      <c r="A12380" t="s">
        <v>24604</v>
      </c>
      <c r="B12380" t="s">
        <v>24605</v>
      </c>
    </row>
    <row r="12381" spans="1:2" x14ac:dyDescent="0.2">
      <c r="A12381" t="s">
        <v>24606</v>
      </c>
      <c r="B12381" t="s">
        <v>24607</v>
      </c>
    </row>
    <row r="12382" spans="1:2" x14ac:dyDescent="0.2">
      <c r="A12382" t="s">
        <v>24608</v>
      </c>
      <c r="B12382" t="s">
        <v>24609</v>
      </c>
    </row>
    <row r="12383" spans="1:2" x14ac:dyDescent="0.2">
      <c r="A12383" t="s">
        <v>24610</v>
      </c>
      <c r="B12383" t="s">
        <v>24611</v>
      </c>
    </row>
    <row r="12384" spans="1:2" x14ac:dyDescent="0.2">
      <c r="A12384" t="s">
        <v>24612</v>
      </c>
      <c r="B12384" t="s">
        <v>24613</v>
      </c>
    </row>
    <row r="12385" spans="1:2" x14ac:dyDescent="0.2">
      <c r="A12385" t="s">
        <v>24614</v>
      </c>
      <c r="B12385" t="s">
        <v>24615</v>
      </c>
    </row>
    <row r="12386" spans="1:2" x14ac:dyDescent="0.2">
      <c r="A12386" t="s">
        <v>24616</v>
      </c>
      <c r="B12386" t="s">
        <v>24617</v>
      </c>
    </row>
    <row r="12387" spans="1:2" x14ac:dyDescent="0.2">
      <c r="A12387" t="s">
        <v>24618</v>
      </c>
      <c r="B12387" t="s">
        <v>24619</v>
      </c>
    </row>
    <row r="12388" spans="1:2" x14ac:dyDescent="0.2">
      <c r="A12388" t="s">
        <v>24620</v>
      </c>
      <c r="B12388" t="s">
        <v>24621</v>
      </c>
    </row>
    <row r="12389" spans="1:2" x14ac:dyDescent="0.2">
      <c r="A12389" t="s">
        <v>24622</v>
      </c>
      <c r="B12389" t="s">
        <v>24623</v>
      </c>
    </row>
    <row r="12390" spans="1:2" x14ac:dyDescent="0.2">
      <c r="A12390" t="s">
        <v>24624</v>
      </c>
      <c r="B12390" t="s">
        <v>24625</v>
      </c>
    </row>
    <row r="12391" spans="1:2" x14ac:dyDescent="0.2">
      <c r="A12391" t="s">
        <v>24626</v>
      </c>
      <c r="B12391" t="s">
        <v>24627</v>
      </c>
    </row>
    <row r="12392" spans="1:2" x14ac:dyDescent="0.2">
      <c r="A12392" t="s">
        <v>24628</v>
      </c>
      <c r="B12392" t="s">
        <v>24629</v>
      </c>
    </row>
    <row r="12393" spans="1:2" x14ac:dyDescent="0.2">
      <c r="A12393" t="s">
        <v>24630</v>
      </c>
      <c r="B12393" t="s">
        <v>24631</v>
      </c>
    </row>
    <row r="12394" spans="1:2" x14ac:dyDescent="0.2">
      <c r="A12394" t="s">
        <v>24632</v>
      </c>
      <c r="B12394" t="s">
        <v>24633</v>
      </c>
    </row>
    <row r="12395" spans="1:2" x14ac:dyDescent="0.2">
      <c r="A12395" t="s">
        <v>24634</v>
      </c>
      <c r="B12395" t="s">
        <v>24635</v>
      </c>
    </row>
    <row r="12396" spans="1:2" x14ac:dyDescent="0.2">
      <c r="A12396" t="s">
        <v>24636</v>
      </c>
      <c r="B12396" t="s">
        <v>24637</v>
      </c>
    </row>
    <row r="12397" spans="1:2" x14ac:dyDescent="0.2">
      <c r="A12397" t="s">
        <v>24638</v>
      </c>
      <c r="B12397" t="s">
        <v>24639</v>
      </c>
    </row>
    <row r="12398" spans="1:2" x14ac:dyDescent="0.2">
      <c r="A12398" t="s">
        <v>24640</v>
      </c>
      <c r="B12398" t="s">
        <v>24641</v>
      </c>
    </row>
    <row r="12399" spans="1:2" x14ac:dyDescent="0.2">
      <c r="A12399" t="s">
        <v>24642</v>
      </c>
      <c r="B12399" t="s">
        <v>24643</v>
      </c>
    </row>
    <row r="12400" spans="1:2" x14ac:dyDescent="0.2">
      <c r="A12400" t="s">
        <v>24644</v>
      </c>
      <c r="B12400" t="s">
        <v>24645</v>
      </c>
    </row>
    <row r="12401" spans="1:2" x14ac:dyDescent="0.2">
      <c r="A12401" t="s">
        <v>24646</v>
      </c>
      <c r="B12401" t="s">
        <v>24647</v>
      </c>
    </row>
    <row r="12402" spans="1:2" x14ac:dyDescent="0.2">
      <c r="A12402" t="s">
        <v>24648</v>
      </c>
      <c r="B12402" t="s">
        <v>24649</v>
      </c>
    </row>
    <row r="12403" spans="1:2" x14ac:dyDescent="0.2">
      <c r="A12403" t="s">
        <v>24650</v>
      </c>
      <c r="B12403" t="s">
        <v>24651</v>
      </c>
    </row>
    <row r="12404" spans="1:2" x14ac:dyDescent="0.2">
      <c r="A12404" t="s">
        <v>24652</v>
      </c>
      <c r="B12404" t="s">
        <v>24653</v>
      </c>
    </row>
    <row r="12405" spans="1:2" x14ac:dyDescent="0.2">
      <c r="A12405" t="s">
        <v>24654</v>
      </c>
      <c r="B12405" t="s">
        <v>24655</v>
      </c>
    </row>
    <row r="12406" spans="1:2" x14ac:dyDescent="0.2">
      <c r="A12406" t="s">
        <v>24656</v>
      </c>
      <c r="B12406" t="s">
        <v>24657</v>
      </c>
    </row>
    <row r="12407" spans="1:2" x14ac:dyDescent="0.2">
      <c r="A12407" t="s">
        <v>24658</v>
      </c>
      <c r="B12407" t="s">
        <v>24659</v>
      </c>
    </row>
    <row r="12408" spans="1:2" x14ac:dyDescent="0.2">
      <c r="A12408" t="s">
        <v>24660</v>
      </c>
      <c r="B12408" t="s">
        <v>24661</v>
      </c>
    </row>
    <row r="12409" spans="1:2" x14ac:dyDescent="0.2">
      <c r="A12409" t="s">
        <v>24662</v>
      </c>
      <c r="B12409" t="s">
        <v>24663</v>
      </c>
    </row>
    <row r="12410" spans="1:2" x14ac:dyDescent="0.2">
      <c r="A12410" t="s">
        <v>24664</v>
      </c>
      <c r="B12410" t="s">
        <v>24665</v>
      </c>
    </row>
    <row r="12411" spans="1:2" x14ac:dyDescent="0.2">
      <c r="A12411" t="s">
        <v>24666</v>
      </c>
      <c r="B12411" t="s">
        <v>24667</v>
      </c>
    </row>
    <row r="12412" spans="1:2" x14ac:dyDescent="0.2">
      <c r="A12412" t="s">
        <v>24668</v>
      </c>
      <c r="B12412" t="s">
        <v>24669</v>
      </c>
    </row>
    <row r="12413" spans="1:2" x14ac:dyDescent="0.2">
      <c r="A12413" t="s">
        <v>24670</v>
      </c>
      <c r="B12413" t="s">
        <v>24671</v>
      </c>
    </row>
    <row r="12414" spans="1:2" x14ac:dyDescent="0.2">
      <c r="A12414" t="s">
        <v>24672</v>
      </c>
      <c r="B12414" t="s">
        <v>24673</v>
      </c>
    </row>
    <row r="12415" spans="1:2" x14ac:dyDescent="0.2">
      <c r="A12415" t="s">
        <v>24674</v>
      </c>
      <c r="B12415" t="s">
        <v>24675</v>
      </c>
    </row>
    <row r="12416" spans="1:2" x14ac:dyDescent="0.2">
      <c r="A12416" t="s">
        <v>24676</v>
      </c>
      <c r="B12416" t="s">
        <v>24677</v>
      </c>
    </row>
    <row r="12417" spans="1:2" x14ac:dyDescent="0.2">
      <c r="A12417" t="s">
        <v>24678</v>
      </c>
      <c r="B12417" t="s">
        <v>24679</v>
      </c>
    </row>
    <row r="12418" spans="1:2" x14ac:dyDescent="0.2">
      <c r="A12418" t="s">
        <v>24680</v>
      </c>
      <c r="B12418" t="s">
        <v>24681</v>
      </c>
    </row>
    <row r="12419" spans="1:2" x14ac:dyDescent="0.2">
      <c r="A12419" t="s">
        <v>24682</v>
      </c>
      <c r="B12419" t="s">
        <v>24683</v>
      </c>
    </row>
    <row r="12420" spans="1:2" x14ac:dyDescent="0.2">
      <c r="A12420" t="s">
        <v>24684</v>
      </c>
      <c r="B12420" t="s">
        <v>24685</v>
      </c>
    </row>
    <row r="12421" spans="1:2" x14ac:dyDescent="0.2">
      <c r="A12421" t="s">
        <v>24686</v>
      </c>
      <c r="B12421" t="s">
        <v>24687</v>
      </c>
    </row>
    <row r="12422" spans="1:2" x14ac:dyDescent="0.2">
      <c r="A12422" t="s">
        <v>24688</v>
      </c>
      <c r="B12422" t="s">
        <v>24689</v>
      </c>
    </row>
    <row r="12423" spans="1:2" x14ac:dyDescent="0.2">
      <c r="A12423" t="s">
        <v>24690</v>
      </c>
      <c r="B12423" t="s">
        <v>24691</v>
      </c>
    </row>
    <row r="12424" spans="1:2" x14ac:dyDescent="0.2">
      <c r="A12424" t="s">
        <v>24692</v>
      </c>
      <c r="B12424" t="s">
        <v>24693</v>
      </c>
    </row>
    <row r="12425" spans="1:2" x14ac:dyDescent="0.2">
      <c r="A12425" t="s">
        <v>24694</v>
      </c>
      <c r="B12425" t="s">
        <v>24695</v>
      </c>
    </row>
    <row r="12426" spans="1:2" x14ac:dyDescent="0.2">
      <c r="A12426" t="s">
        <v>24696</v>
      </c>
      <c r="B12426" t="s">
        <v>24697</v>
      </c>
    </row>
    <row r="12427" spans="1:2" x14ac:dyDescent="0.2">
      <c r="A12427" t="s">
        <v>24698</v>
      </c>
      <c r="B12427" t="s">
        <v>24699</v>
      </c>
    </row>
    <row r="12428" spans="1:2" x14ac:dyDescent="0.2">
      <c r="A12428" t="s">
        <v>24700</v>
      </c>
      <c r="B12428" t="s">
        <v>24701</v>
      </c>
    </row>
    <row r="12429" spans="1:2" x14ac:dyDescent="0.2">
      <c r="A12429" t="s">
        <v>24702</v>
      </c>
      <c r="B12429" t="s">
        <v>24703</v>
      </c>
    </row>
    <row r="12430" spans="1:2" x14ac:dyDescent="0.2">
      <c r="A12430" t="s">
        <v>24704</v>
      </c>
      <c r="B12430" t="s">
        <v>24705</v>
      </c>
    </row>
    <row r="12431" spans="1:2" x14ac:dyDescent="0.2">
      <c r="A12431" t="s">
        <v>24706</v>
      </c>
      <c r="B12431" t="s">
        <v>24707</v>
      </c>
    </row>
    <row r="12432" spans="1:2" x14ac:dyDescent="0.2">
      <c r="A12432" t="s">
        <v>24708</v>
      </c>
      <c r="B12432" t="s">
        <v>24709</v>
      </c>
    </row>
    <row r="12433" spans="1:2" x14ac:dyDescent="0.2">
      <c r="A12433" t="s">
        <v>24710</v>
      </c>
      <c r="B12433" t="s">
        <v>24711</v>
      </c>
    </row>
    <row r="12434" spans="1:2" x14ac:dyDescent="0.2">
      <c r="A12434" t="s">
        <v>24712</v>
      </c>
      <c r="B12434" t="s">
        <v>24713</v>
      </c>
    </row>
    <row r="12435" spans="1:2" x14ac:dyDescent="0.2">
      <c r="A12435" t="s">
        <v>24714</v>
      </c>
      <c r="B12435" t="s">
        <v>24715</v>
      </c>
    </row>
    <row r="12436" spans="1:2" x14ac:dyDescent="0.2">
      <c r="A12436" t="s">
        <v>24716</v>
      </c>
      <c r="B12436" t="s">
        <v>24717</v>
      </c>
    </row>
    <row r="12437" spans="1:2" x14ac:dyDescent="0.2">
      <c r="A12437" t="s">
        <v>24718</v>
      </c>
      <c r="B12437" t="s">
        <v>24719</v>
      </c>
    </row>
    <row r="12438" spans="1:2" x14ac:dyDescent="0.2">
      <c r="A12438" t="s">
        <v>24720</v>
      </c>
      <c r="B12438" t="s">
        <v>24721</v>
      </c>
    </row>
    <row r="12439" spans="1:2" x14ac:dyDescent="0.2">
      <c r="A12439" t="s">
        <v>24722</v>
      </c>
      <c r="B12439" t="s">
        <v>24723</v>
      </c>
    </row>
    <row r="12440" spans="1:2" x14ac:dyDescent="0.2">
      <c r="A12440" t="s">
        <v>24724</v>
      </c>
      <c r="B12440" t="s">
        <v>24725</v>
      </c>
    </row>
    <row r="12441" spans="1:2" x14ac:dyDescent="0.2">
      <c r="A12441" t="s">
        <v>24726</v>
      </c>
      <c r="B12441" t="s">
        <v>24727</v>
      </c>
    </row>
    <row r="12442" spans="1:2" x14ac:dyDescent="0.2">
      <c r="A12442" t="s">
        <v>24728</v>
      </c>
      <c r="B12442" t="s">
        <v>24729</v>
      </c>
    </row>
    <row r="12443" spans="1:2" x14ac:dyDescent="0.2">
      <c r="A12443" t="s">
        <v>24730</v>
      </c>
      <c r="B12443" t="s">
        <v>24731</v>
      </c>
    </row>
    <row r="12444" spans="1:2" x14ac:dyDescent="0.2">
      <c r="A12444" t="s">
        <v>24732</v>
      </c>
      <c r="B12444" t="s">
        <v>24733</v>
      </c>
    </row>
    <row r="12445" spans="1:2" x14ac:dyDescent="0.2">
      <c r="A12445" t="s">
        <v>24734</v>
      </c>
      <c r="B12445" t="s">
        <v>24735</v>
      </c>
    </row>
    <row r="12446" spans="1:2" x14ac:dyDescent="0.2">
      <c r="A12446" t="s">
        <v>24736</v>
      </c>
      <c r="B12446" t="s">
        <v>24737</v>
      </c>
    </row>
    <row r="12447" spans="1:2" x14ac:dyDescent="0.2">
      <c r="A12447" t="s">
        <v>24738</v>
      </c>
      <c r="B12447" t="s">
        <v>24739</v>
      </c>
    </row>
    <row r="12448" spans="1:2" x14ac:dyDescent="0.2">
      <c r="A12448" t="s">
        <v>24740</v>
      </c>
      <c r="B12448" t="s">
        <v>24741</v>
      </c>
    </row>
    <row r="12449" spans="1:2" x14ac:dyDescent="0.2">
      <c r="A12449" t="s">
        <v>24742</v>
      </c>
      <c r="B12449" t="s">
        <v>24743</v>
      </c>
    </row>
    <row r="12450" spans="1:2" x14ac:dyDescent="0.2">
      <c r="A12450" t="s">
        <v>24744</v>
      </c>
      <c r="B12450" t="s">
        <v>24745</v>
      </c>
    </row>
    <row r="12451" spans="1:2" x14ac:dyDescent="0.2">
      <c r="A12451" t="s">
        <v>24746</v>
      </c>
      <c r="B12451" t="s">
        <v>24747</v>
      </c>
    </row>
    <row r="12452" spans="1:2" x14ac:dyDescent="0.2">
      <c r="A12452" t="s">
        <v>24748</v>
      </c>
      <c r="B12452" t="s">
        <v>24749</v>
      </c>
    </row>
    <row r="12453" spans="1:2" x14ac:dyDescent="0.2">
      <c r="A12453" t="s">
        <v>24750</v>
      </c>
      <c r="B12453" t="s">
        <v>24751</v>
      </c>
    </row>
    <row r="12454" spans="1:2" x14ac:dyDescent="0.2">
      <c r="A12454" t="s">
        <v>24752</v>
      </c>
      <c r="B12454" t="s">
        <v>24753</v>
      </c>
    </row>
    <row r="12455" spans="1:2" x14ac:dyDescent="0.2">
      <c r="A12455" t="s">
        <v>24754</v>
      </c>
      <c r="B12455" t="s">
        <v>24755</v>
      </c>
    </row>
    <row r="12456" spans="1:2" x14ac:dyDescent="0.2">
      <c r="A12456" t="s">
        <v>24756</v>
      </c>
      <c r="B12456" t="s">
        <v>24757</v>
      </c>
    </row>
    <row r="12457" spans="1:2" x14ac:dyDescent="0.2">
      <c r="A12457" t="s">
        <v>24758</v>
      </c>
      <c r="B12457" t="s">
        <v>24759</v>
      </c>
    </row>
    <row r="12458" spans="1:2" x14ac:dyDescent="0.2">
      <c r="A12458" t="s">
        <v>24760</v>
      </c>
      <c r="B12458" t="s">
        <v>24761</v>
      </c>
    </row>
    <row r="12459" spans="1:2" x14ac:dyDescent="0.2">
      <c r="A12459" t="s">
        <v>24762</v>
      </c>
      <c r="B12459" t="s">
        <v>24763</v>
      </c>
    </row>
    <row r="12460" spans="1:2" x14ac:dyDescent="0.2">
      <c r="A12460" t="s">
        <v>24764</v>
      </c>
      <c r="B12460" t="s">
        <v>24765</v>
      </c>
    </row>
    <row r="12461" spans="1:2" x14ac:dyDescent="0.2">
      <c r="A12461" t="s">
        <v>24766</v>
      </c>
      <c r="B12461" t="s">
        <v>24767</v>
      </c>
    </row>
    <row r="12462" spans="1:2" x14ac:dyDescent="0.2">
      <c r="A12462" t="s">
        <v>24768</v>
      </c>
      <c r="B12462" t="s">
        <v>24769</v>
      </c>
    </row>
    <row r="12463" spans="1:2" x14ac:dyDescent="0.2">
      <c r="A12463" t="s">
        <v>24770</v>
      </c>
      <c r="B12463" t="s">
        <v>24771</v>
      </c>
    </row>
    <row r="12464" spans="1:2" x14ac:dyDescent="0.2">
      <c r="A12464" t="s">
        <v>24772</v>
      </c>
      <c r="B12464" t="s">
        <v>24773</v>
      </c>
    </row>
    <row r="12465" spans="1:2" x14ac:dyDescent="0.2">
      <c r="A12465" t="s">
        <v>24774</v>
      </c>
      <c r="B12465" t="s">
        <v>24775</v>
      </c>
    </row>
    <row r="12466" spans="1:2" x14ac:dyDescent="0.2">
      <c r="A12466" t="s">
        <v>24776</v>
      </c>
      <c r="B12466" t="s">
        <v>24777</v>
      </c>
    </row>
    <row r="12467" spans="1:2" x14ac:dyDescent="0.2">
      <c r="A12467" t="s">
        <v>24778</v>
      </c>
      <c r="B12467" t="s">
        <v>24779</v>
      </c>
    </row>
    <row r="12468" spans="1:2" x14ac:dyDescent="0.2">
      <c r="A12468" t="s">
        <v>24780</v>
      </c>
      <c r="B12468" t="s">
        <v>24781</v>
      </c>
    </row>
    <row r="12469" spans="1:2" x14ac:dyDescent="0.2">
      <c r="A12469" t="s">
        <v>24782</v>
      </c>
      <c r="B12469" t="s">
        <v>24783</v>
      </c>
    </row>
    <row r="12470" spans="1:2" x14ac:dyDescent="0.2">
      <c r="A12470" t="s">
        <v>24784</v>
      </c>
      <c r="B12470" t="s">
        <v>24785</v>
      </c>
    </row>
    <row r="12471" spans="1:2" x14ac:dyDescent="0.2">
      <c r="A12471" t="s">
        <v>24786</v>
      </c>
      <c r="B12471" t="s">
        <v>24787</v>
      </c>
    </row>
    <row r="12472" spans="1:2" x14ac:dyDescent="0.2">
      <c r="A12472" t="s">
        <v>24788</v>
      </c>
      <c r="B12472" t="s">
        <v>24789</v>
      </c>
    </row>
    <row r="12473" spans="1:2" x14ac:dyDescent="0.2">
      <c r="A12473" t="s">
        <v>24790</v>
      </c>
      <c r="B12473" t="s">
        <v>24791</v>
      </c>
    </row>
    <row r="12474" spans="1:2" x14ac:dyDescent="0.2">
      <c r="A12474" t="s">
        <v>24792</v>
      </c>
      <c r="B12474" t="s">
        <v>24793</v>
      </c>
    </row>
    <row r="12475" spans="1:2" x14ac:dyDescent="0.2">
      <c r="A12475" t="s">
        <v>24794</v>
      </c>
      <c r="B12475" t="s">
        <v>24795</v>
      </c>
    </row>
    <row r="12476" spans="1:2" x14ac:dyDescent="0.2">
      <c r="A12476" t="s">
        <v>24796</v>
      </c>
      <c r="B12476" t="s">
        <v>24797</v>
      </c>
    </row>
    <row r="12477" spans="1:2" x14ac:dyDescent="0.2">
      <c r="A12477" t="s">
        <v>24798</v>
      </c>
      <c r="B12477" t="s">
        <v>24799</v>
      </c>
    </row>
    <row r="12478" spans="1:2" x14ac:dyDescent="0.2">
      <c r="A12478" t="s">
        <v>24800</v>
      </c>
      <c r="B12478" t="s">
        <v>24801</v>
      </c>
    </row>
    <row r="12479" spans="1:2" x14ac:dyDescent="0.2">
      <c r="A12479" t="s">
        <v>24802</v>
      </c>
      <c r="B12479" t="s">
        <v>24803</v>
      </c>
    </row>
    <row r="12480" spans="1:2" x14ac:dyDescent="0.2">
      <c r="A12480" t="s">
        <v>24804</v>
      </c>
      <c r="B12480" t="s">
        <v>24805</v>
      </c>
    </row>
    <row r="12481" spans="1:2" x14ac:dyDescent="0.2">
      <c r="A12481" t="s">
        <v>24806</v>
      </c>
      <c r="B12481" t="s">
        <v>24807</v>
      </c>
    </row>
    <row r="12482" spans="1:2" x14ac:dyDescent="0.2">
      <c r="A12482" t="s">
        <v>24808</v>
      </c>
      <c r="B12482" t="s">
        <v>24809</v>
      </c>
    </row>
    <row r="12483" spans="1:2" x14ac:dyDescent="0.2">
      <c r="A12483" t="s">
        <v>24810</v>
      </c>
      <c r="B12483" t="s">
        <v>24811</v>
      </c>
    </row>
    <row r="12484" spans="1:2" x14ac:dyDescent="0.2">
      <c r="A12484" t="s">
        <v>24812</v>
      </c>
      <c r="B12484" t="s">
        <v>24813</v>
      </c>
    </row>
    <row r="12485" spans="1:2" x14ac:dyDescent="0.2">
      <c r="A12485" t="s">
        <v>24814</v>
      </c>
      <c r="B12485" t="s">
        <v>24815</v>
      </c>
    </row>
    <row r="12486" spans="1:2" x14ac:dyDescent="0.2">
      <c r="A12486" t="s">
        <v>24816</v>
      </c>
      <c r="B12486" t="s">
        <v>24817</v>
      </c>
    </row>
    <row r="12487" spans="1:2" x14ac:dyDescent="0.2">
      <c r="A12487" t="s">
        <v>24818</v>
      </c>
      <c r="B12487" t="s">
        <v>24819</v>
      </c>
    </row>
    <row r="12488" spans="1:2" x14ac:dyDescent="0.2">
      <c r="A12488" t="s">
        <v>24820</v>
      </c>
      <c r="B12488" t="s">
        <v>24821</v>
      </c>
    </row>
    <row r="12489" spans="1:2" x14ac:dyDescent="0.2">
      <c r="A12489" t="s">
        <v>24822</v>
      </c>
      <c r="B12489" t="s">
        <v>24823</v>
      </c>
    </row>
    <row r="12490" spans="1:2" x14ac:dyDescent="0.2">
      <c r="A12490" t="s">
        <v>24824</v>
      </c>
      <c r="B12490" t="s">
        <v>24825</v>
      </c>
    </row>
    <row r="12491" spans="1:2" x14ac:dyDescent="0.2">
      <c r="A12491" t="s">
        <v>24826</v>
      </c>
      <c r="B12491" t="s">
        <v>24827</v>
      </c>
    </row>
    <row r="12492" spans="1:2" x14ac:dyDescent="0.2">
      <c r="A12492" t="s">
        <v>24828</v>
      </c>
      <c r="B12492" t="s">
        <v>24829</v>
      </c>
    </row>
    <row r="12493" spans="1:2" x14ac:dyDescent="0.2">
      <c r="A12493" t="s">
        <v>24830</v>
      </c>
      <c r="B12493" t="s">
        <v>24831</v>
      </c>
    </row>
    <row r="12494" spans="1:2" x14ac:dyDescent="0.2">
      <c r="A12494" t="s">
        <v>24832</v>
      </c>
      <c r="B12494" t="s">
        <v>24833</v>
      </c>
    </row>
    <row r="12495" spans="1:2" x14ac:dyDescent="0.2">
      <c r="A12495" t="s">
        <v>24834</v>
      </c>
      <c r="B12495" t="s">
        <v>24835</v>
      </c>
    </row>
    <row r="12496" spans="1:2" x14ac:dyDescent="0.2">
      <c r="A12496" t="s">
        <v>24836</v>
      </c>
      <c r="B12496" t="s">
        <v>24837</v>
      </c>
    </row>
    <row r="12497" spans="1:2" x14ac:dyDescent="0.2">
      <c r="A12497" t="s">
        <v>24838</v>
      </c>
      <c r="B12497" t="s">
        <v>24839</v>
      </c>
    </row>
    <row r="12498" spans="1:2" x14ac:dyDescent="0.2">
      <c r="A12498" t="s">
        <v>24840</v>
      </c>
      <c r="B12498" t="s">
        <v>24841</v>
      </c>
    </row>
    <row r="12499" spans="1:2" x14ac:dyDescent="0.2">
      <c r="A12499" t="s">
        <v>24842</v>
      </c>
      <c r="B12499" t="s">
        <v>24843</v>
      </c>
    </row>
    <row r="12500" spans="1:2" x14ac:dyDescent="0.2">
      <c r="A12500" t="s">
        <v>24844</v>
      </c>
      <c r="B12500" t="s">
        <v>24845</v>
      </c>
    </row>
    <row r="12501" spans="1:2" x14ac:dyDescent="0.2">
      <c r="A12501" t="s">
        <v>24846</v>
      </c>
      <c r="B12501" t="s">
        <v>24847</v>
      </c>
    </row>
    <row r="12502" spans="1:2" x14ac:dyDescent="0.2">
      <c r="A12502" t="s">
        <v>24848</v>
      </c>
      <c r="B12502" t="s">
        <v>24849</v>
      </c>
    </row>
    <row r="12503" spans="1:2" x14ac:dyDescent="0.2">
      <c r="A12503" t="s">
        <v>24850</v>
      </c>
      <c r="B12503" t="s">
        <v>24851</v>
      </c>
    </row>
    <row r="12504" spans="1:2" x14ac:dyDescent="0.2">
      <c r="A12504" t="s">
        <v>24852</v>
      </c>
      <c r="B12504" t="s">
        <v>24853</v>
      </c>
    </row>
    <row r="12505" spans="1:2" x14ac:dyDescent="0.2">
      <c r="A12505" t="s">
        <v>24854</v>
      </c>
      <c r="B12505" t="s">
        <v>24855</v>
      </c>
    </row>
    <row r="12506" spans="1:2" x14ac:dyDescent="0.2">
      <c r="A12506" t="s">
        <v>24856</v>
      </c>
      <c r="B12506" t="s">
        <v>24857</v>
      </c>
    </row>
    <row r="12507" spans="1:2" x14ac:dyDescent="0.2">
      <c r="A12507" t="s">
        <v>24858</v>
      </c>
      <c r="B12507" t="s">
        <v>24859</v>
      </c>
    </row>
    <row r="12508" spans="1:2" x14ac:dyDescent="0.2">
      <c r="A12508" t="s">
        <v>24860</v>
      </c>
      <c r="B12508" t="s">
        <v>24861</v>
      </c>
    </row>
    <row r="12509" spans="1:2" x14ac:dyDescent="0.2">
      <c r="A12509" t="s">
        <v>24862</v>
      </c>
      <c r="B12509" t="s">
        <v>24863</v>
      </c>
    </row>
    <row r="12510" spans="1:2" x14ac:dyDescent="0.2">
      <c r="A12510" t="s">
        <v>24864</v>
      </c>
      <c r="B12510" t="s">
        <v>24865</v>
      </c>
    </row>
    <row r="12511" spans="1:2" x14ac:dyDescent="0.2">
      <c r="A12511" t="s">
        <v>24866</v>
      </c>
      <c r="B12511" t="s">
        <v>24867</v>
      </c>
    </row>
    <row r="12512" spans="1:2" x14ac:dyDescent="0.2">
      <c r="A12512" t="s">
        <v>24868</v>
      </c>
      <c r="B12512" t="s">
        <v>24869</v>
      </c>
    </row>
    <row r="12513" spans="1:2" x14ac:dyDescent="0.2">
      <c r="A12513" t="s">
        <v>24870</v>
      </c>
      <c r="B12513" t="s">
        <v>24871</v>
      </c>
    </row>
    <row r="12514" spans="1:2" x14ac:dyDescent="0.2">
      <c r="A12514" t="s">
        <v>24872</v>
      </c>
      <c r="B12514" t="s">
        <v>24873</v>
      </c>
    </row>
    <row r="12515" spans="1:2" x14ac:dyDescent="0.2">
      <c r="A12515" t="s">
        <v>24874</v>
      </c>
      <c r="B12515" t="s">
        <v>24875</v>
      </c>
    </row>
    <row r="12516" spans="1:2" x14ac:dyDescent="0.2">
      <c r="A12516" t="s">
        <v>24876</v>
      </c>
      <c r="B12516" t="s">
        <v>24877</v>
      </c>
    </row>
    <row r="12517" spans="1:2" x14ac:dyDescent="0.2">
      <c r="A12517" t="s">
        <v>24878</v>
      </c>
      <c r="B12517" t="s">
        <v>24879</v>
      </c>
    </row>
    <row r="12518" spans="1:2" x14ac:dyDescent="0.2">
      <c r="A12518" t="s">
        <v>24880</v>
      </c>
      <c r="B12518" t="s">
        <v>24881</v>
      </c>
    </row>
    <row r="12519" spans="1:2" x14ac:dyDescent="0.2">
      <c r="A12519" t="s">
        <v>24882</v>
      </c>
      <c r="B12519" t="s">
        <v>24883</v>
      </c>
    </row>
    <row r="12520" spans="1:2" x14ac:dyDescent="0.2">
      <c r="A12520" t="s">
        <v>24884</v>
      </c>
      <c r="B12520" t="s">
        <v>24885</v>
      </c>
    </row>
    <row r="12521" spans="1:2" x14ac:dyDescent="0.2">
      <c r="A12521" t="s">
        <v>24886</v>
      </c>
      <c r="B12521" t="s">
        <v>24887</v>
      </c>
    </row>
    <row r="12522" spans="1:2" x14ac:dyDescent="0.2">
      <c r="A12522" t="s">
        <v>24888</v>
      </c>
      <c r="B12522" t="s">
        <v>24889</v>
      </c>
    </row>
    <row r="12523" spans="1:2" x14ac:dyDescent="0.2">
      <c r="A12523" t="s">
        <v>24890</v>
      </c>
      <c r="B12523" t="s">
        <v>24891</v>
      </c>
    </row>
    <row r="12524" spans="1:2" x14ac:dyDescent="0.2">
      <c r="A12524" t="s">
        <v>24892</v>
      </c>
      <c r="B12524" t="s">
        <v>24893</v>
      </c>
    </row>
    <row r="12525" spans="1:2" x14ac:dyDescent="0.2">
      <c r="A12525" t="s">
        <v>24894</v>
      </c>
      <c r="B12525" t="s">
        <v>24895</v>
      </c>
    </row>
    <row r="12526" spans="1:2" x14ac:dyDescent="0.2">
      <c r="A12526" t="s">
        <v>24896</v>
      </c>
      <c r="B12526" t="s">
        <v>24897</v>
      </c>
    </row>
    <row r="12527" spans="1:2" x14ac:dyDescent="0.2">
      <c r="A12527" t="s">
        <v>24898</v>
      </c>
      <c r="B12527" t="s">
        <v>24899</v>
      </c>
    </row>
    <row r="12528" spans="1:2" x14ac:dyDescent="0.2">
      <c r="A12528" t="s">
        <v>24900</v>
      </c>
      <c r="B12528" t="s">
        <v>24901</v>
      </c>
    </row>
    <row r="12529" spans="1:2" x14ac:dyDescent="0.2">
      <c r="A12529" t="s">
        <v>24902</v>
      </c>
      <c r="B12529" t="s">
        <v>24903</v>
      </c>
    </row>
    <row r="12530" spans="1:2" x14ac:dyDescent="0.2">
      <c r="A12530" t="s">
        <v>24904</v>
      </c>
      <c r="B12530" t="s">
        <v>24905</v>
      </c>
    </row>
    <row r="12531" spans="1:2" x14ac:dyDescent="0.2">
      <c r="A12531" t="s">
        <v>24906</v>
      </c>
      <c r="B12531" t="s">
        <v>24907</v>
      </c>
    </row>
    <row r="12532" spans="1:2" x14ac:dyDescent="0.2">
      <c r="A12532" t="s">
        <v>24908</v>
      </c>
      <c r="B12532" t="s">
        <v>24909</v>
      </c>
    </row>
    <row r="12533" spans="1:2" x14ac:dyDescent="0.2">
      <c r="A12533" t="s">
        <v>24910</v>
      </c>
      <c r="B12533" t="s">
        <v>24911</v>
      </c>
    </row>
    <row r="12534" spans="1:2" x14ac:dyDescent="0.2">
      <c r="A12534" t="s">
        <v>24912</v>
      </c>
      <c r="B12534" t="s">
        <v>24913</v>
      </c>
    </row>
    <row r="12535" spans="1:2" x14ac:dyDescent="0.2">
      <c r="A12535" t="s">
        <v>24914</v>
      </c>
      <c r="B12535" t="s">
        <v>24915</v>
      </c>
    </row>
    <row r="12536" spans="1:2" x14ac:dyDescent="0.2">
      <c r="A12536" t="s">
        <v>24916</v>
      </c>
      <c r="B12536" t="s">
        <v>24917</v>
      </c>
    </row>
    <row r="12537" spans="1:2" x14ac:dyDescent="0.2">
      <c r="A12537" t="s">
        <v>24918</v>
      </c>
      <c r="B12537" t="s">
        <v>24919</v>
      </c>
    </row>
    <row r="12538" spans="1:2" x14ac:dyDescent="0.2">
      <c r="A12538" t="s">
        <v>18375</v>
      </c>
      <c r="B12538" t="s">
        <v>24920</v>
      </c>
    </row>
    <row r="12539" spans="1:2" x14ac:dyDescent="0.2">
      <c r="A12539" t="s">
        <v>24921</v>
      </c>
      <c r="B12539" t="s">
        <v>24922</v>
      </c>
    </row>
    <row r="12540" spans="1:2" x14ac:dyDescent="0.2">
      <c r="A12540" t="s">
        <v>24923</v>
      </c>
      <c r="B12540" t="s">
        <v>24924</v>
      </c>
    </row>
    <row r="12541" spans="1:2" x14ac:dyDescent="0.2">
      <c r="A12541" t="s">
        <v>24925</v>
      </c>
      <c r="B12541" t="s">
        <v>24926</v>
      </c>
    </row>
    <row r="12542" spans="1:2" x14ac:dyDescent="0.2">
      <c r="A12542" t="s">
        <v>24927</v>
      </c>
      <c r="B12542" t="s">
        <v>24928</v>
      </c>
    </row>
    <row r="12543" spans="1:2" x14ac:dyDescent="0.2">
      <c r="A12543" t="s">
        <v>24929</v>
      </c>
      <c r="B12543" t="s">
        <v>24930</v>
      </c>
    </row>
    <row r="12544" spans="1:2" x14ac:dyDescent="0.2">
      <c r="A12544" t="s">
        <v>24931</v>
      </c>
      <c r="B12544" t="s">
        <v>24932</v>
      </c>
    </row>
    <row r="12545" spans="1:2" x14ac:dyDescent="0.2">
      <c r="A12545" t="s">
        <v>24933</v>
      </c>
      <c r="B12545" t="s">
        <v>24934</v>
      </c>
    </row>
    <row r="12546" spans="1:2" x14ac:dyDescent="0.2">
      <c r="A12546" t="s">
        <v>24935</v>
      </c>
      <c r="B12546" t="s">
        <v>24936</v>
      </c>
    </row>
    <row r="12547" spans="1:2" x14ac:dyDescent="0.2">
      <c r="A12547" t="s">
        <v>24937</v>
      </c>
      <c r="B12547" t="s">
        <v>24938</v>
      </c>
    </row>
    <row r="12548" spans="1:2" x14ac:dyDescent="0.2">
      <c r="A12548" t="s">
        <v>24939</v>
      </c>
      <c r="B12548" t="s">
        <v>24940</v>
      </c>
    </row>
    <row r="12549" spans="1:2" x14ac:dyDescent="0.2">
      <c r="A12549" t="s">
        <v>24941</v>
      </c>
      <c r="B12549" t="s">
        <v>24942</v>
      </c>
    </row>
    <row r="12550" spans="1:2" x14ac:dyDescent="0.2">
      <c r="A12550" t="s">
        <v>24943</v>
      </c>
      <c r="B12550" t="s">
        <v>24944</v>
      </c>
    </row>
    <row r="12551" spans="1:2" x14ac:dyDescent="0.2">
      <c r="A12551" t="s">
        <v>24945</v>
      </c>
      <c r="B12551" t="s">
        <v>24946</v>
      </c>
    </row>
    <row r="12552" spans="1:2" x14ac:dyDescent="0.2">
      <c r="A12552" t="s">
        <v>24947</v>
      </c>
      <c r="B12552" t="s">
        <v>24948</v>
      </c>
    </row>
    <row r="12553" spans="1:2" x14ac:dyDescent="0.2">
      <c r="A12553" t="s">
        <v>24949</v>
      </c>
      <c r="B12553" t="s">
        <v>24950</v>
      </c>
    </row>
    <row r="12554" spans="1:2" x14ac:dyDescent="0.2">
      <c r="A12554" t="s">
        <v>24951</v>
      </c>
      <c r="B12554" t="s">
        <v>24952</v>
      </c>
    </row>
    <row r="12555" spans="1:2" x14ac:dyDescent="0.2">
      <c r="A12555" t="s">
        <v>24953</v>
      </c>
      <c r="B12555" t="s">
        <v>24954</v>
      </c>
    </row>
    <row r="12556" spans="1:2" x14ac:dyDescent="0.2">
      <c r="A12556" t="s">
        <v>24955</v>
      </c>
      <c r="B12556" t="s">
        <v>24956</v>
      </c>
    </row>
    <row r="12557" spans="1:2" x14ac:dyDescent="0.2">
      <c r="A12557" t="s">
        <v>24957</v>
      </c>
      <c r="B12557" t="s">
        <v>24958</v>
      </c>
    </row>
    <row r="12558" spans="1:2" x14ac:dyDescent="0.2">
      <c r="A12558" t="s">
        <v>24959</v>
      </c>
      <c r="B12558" t="s">
        <v>24960</v>
      </c>
    </row>
    <row r="12559" spans="1:2" x14ac:dyDescent="0.2">
      <c r="A12559" t="s">
        <v>24961</v>
      </c>
      <c r="B12559" t="s">
        <v>24962</v>
      </c>
    </row>
    <row r="12560" spans="1:2" x14ac:dyDescent="0.2">
      <c r="A12560" t="s">
        <v>24963</v>
      </c>
      <c r="B12560" t="s">
        <v>24964</v>
      </c>
    </row>
    <row r="12561" spans="1:2" x14ac:dyDescent="0.2">
      <c r="A12561" t="s">
        <v>24965</v>
      </c>
      <c r="B12561" t="s">
        <v>24966</v>
      </c>
    </row>
    <row r="12562" spans="1:2" x14ac:dyDescent="0.2">
      <c r="A12562" t="s">
        <v>24967</v>
      </c>
      <c r="B12562" t="s">
        <v>24968</v>
      </c>
    </row>
    <row r="12563" spans="1:2" x14ac:dyDescent="0.2">
      <c r="A12563" t="s">
        <v>24969</v>
      </c>
      <c r="B12563" t="s">
        <v>24970</v>
      </c>
    </row>
    <row r="12564" spans="1:2" x14ac:dyDescent="0.2">
      <c r="A12564" t="s">
        <v>24971</v>
      </c>
      <c r="B12564" t="s">
        <v>24972</v>
      </c>
    </row>
    <row r="12565" spans="1:2" x14ac:dyDescent="0.2">
      <c r="A12565" t="s">
        <v>24973</v>
      </c>
      <c r="B12565" t="s">
        <v>24974</v>
      </c>
    </row>
    <row r="12566" spans="1:2" x14ac:dyDescent="0.2">
      <c r="A12566" t="s">
        <v>24975</v>
      </c>
      <c r="B12566" t="s">
        <v>24976</v>
      </c>
    </row>
    <row r="12567" spans="1:2" x14ac:dyDescent="0.2">
      <c r="A12567" t="s">
        <v>24977</v>
      </c>
      <c r="B12567" t="s">
        <v>24978</v>
      </c>
    </row>
    <row r="12568" spans="1:2" x14ac:dyDescent="0.2">
      <c r="A12568" t="s">
        <v>24979</v>
      </c>
      <c r="B12568" t="s">
        <v>24980</v>
      </c>
    </row>
    <row r="12569" spans="1:2" x14ac:dyDescent="0.2">
      <c r="A12569" t="s">
        <v>24981</v>
      </c>
      <c r="B12569" t="s">
        <v>24982</v>
      </c>
    </row>
    <row r="12570" spans="1:2" x14ac:dyDescent="0.2">
      <c r="A12570" t="s">
        <v>24983</v>
      </c>
      <c r="B12570" t="s">
        <v>24984</v>
      </c>
    </row>
    <row r="12571" spans="1:2" x14ac:dyDescent="0.2">
      <c r="A12571" t="s">
        <v>24985</v>
      </c>
      <c r="B12571" t="s">
        <v>24986</v>
      </c>
    </row>
    <row r="12572" spans="1:2" x14ac:dyDescent="0.2">
      <c r="A12572" t="s">
        <v>24987</v>
      </c>
      <c r="B12572" t="s">
        <v>24988</v>
      </c>
    </row>
    <row r="12573" spans="1:2" x14ac:dyDescent="0.2">
      <c r="A12573" t="s">
        <v>24989</v>
      </c>
      <c r="B12573" t="s">
        <v>24990</v>
      </c>
    </row>
    <row r="12574" spans="1:2" x14ac:dyDescent="0.2">
      <c r="A12574" t="s">
        <v>24991</v>
      </c>
      <c r="B12574" t="s">
        <v>24992</v>
      </c>
    </row>
    <row r="12575" spans="1:2" x14ac:dyDescent="0.2">
      <c r="A12575" t="s">
        <v>24993</v>
      </c>
      <c r="B12575" t="s">
        <v>24994</v>
      </c>
    </row>
    <row r="12576" spans="1:2" x14ac:dyDescent="0.2">
      <c r="A12576" t="s">
        <v>24995</v>
      </c>
      <c r="B12576" t="s">
        <v>24996</v>
      </c>
    </row>
    <row r="12577" spans="1:2" x14ac:dyDescent="0.2">
      <c r="A12577" t="s">
        <v>24997</v>
      </c>
      <c r="B12577" t="s">
        <v>24998</v>
      </c>
    </row>
    <row r="12578" spans="1:2" x14ac:dyDescent="0.2">
      <c r="A12578" t="s">
        <v>24999</v>
      </c>
      <c r="B12578" t="s">
        <v>25000</v>
      </c>
    </row>
    <row r="12579" spans="1:2" x14ac:dyDescent="0.2">
      <c r="A12579" t="s">
        <v>25001</v>
      </c>
      <c r="B12579" t="s">
        <v>25002</v>
      </c>
    </row>
    <row r="12580" spans="1:2" x14ac:dyDescent="0.2">
      <c r="A12580" t="s">
        <v>25003</v>
      </c>
      <c r="B12580" t="s">
        <v>25004</v>
      </c>
    </row>
    <row r="12581" spans="1:2" x14ac:dyDescent="0.2">
      <c r="A12581" t="s">
        <v>25005</v>
      </c>
      <c r="B12581" t="s">
        <v>25006</v>
      </c>
    </row>
    <row r="12582" spans="1:2" x14ac:dyDescent="0.2">
      <c r="A12582" t="s">
        <v>25007</v>
      </c>
      <c r="B12582" t="s">
        <v>25008</v>
      </c>
    </row>
    <row r="12583" spans="1:2" x14ac:dyDescent="0.2">
      <c r="A12583" t="s">
        <v>25009</v>
      </c>
      <c r="B12583" t="s">
        <v>25010</v>
      </c>
    </row>
    <row r="12584" spans="1:2" x14ac:dyDescent="0.2">
      <c r="A12584" t="s">
        <v>25011</v>
      </c>
      <c r="B12584" t="s">
        <v>25012</v>
      </c>
    </row>
    <row r="12585" spans="1:2" x14ac:dyDescent="0.2">
      <c r="A12585" t="s">
        <v>25013</v>
      </c>
      <c r="B12585" t="s">
        <v>25014</v>
      </c>
    </row>
    <row r="12586" spans="1:2" x14ac:dyDescent="0.2">
      <c r="A12586" t="s">
        <v>25015</v>
      </c>
      <c r="B12586" t="s">
        <v>25016</v>
      </c>
    </row>
    <row r="12587" spans="1:2" x14ac:dyDescent="0.2">
      <c r="A12587" t="s">
        <v>25017</v>
      </c>
      <c r="B12587" t="s">
        <v>25018</v>
      </c>
    </row>
    <row r="12588" spans="1:2" x14ac:dyDescent="0.2">
      <c r="A12588" t="s">
        <v>25019</v>
      </c>
      <c r="B12588" t="s">
        <v>25020</v>
      </c>
    </row>
    <row r="12589" spans="1:2" x14ac:dyDescent="0.2">
      <c r="A12589" t="s">
        <v>25021</v>
      </c>
      <c r="B12589" t="s">
        <v>25022</v>
      </c>
    </row>
    <row r="12590" spans="1:2" x14ac:dyDescent="0.2">
      <c r="A12590" t="s">
        <v>25023</v>
      </c>
      <c r="B12590" t="s">
        <v>25024</v>
      </c>
    </row>
    <row r="12591" spans="1:2" x14ac:dyDescent="0.2">
      <c r="A12591" t="s">
        <v>25025</v>
      </c>
      <c r="B12591" t="s">
        <v>25026</v>
      </c>
    </row>
    <row r="12592" spans="1:2" x14ac:dyDescent="0.2">
      <c r="A12592" t="s">
        <v>25027</v>
      </c>
      <c r="B12592" t="s">
        <v>25028</v>
      </c>
    </row>
    <row r="12593" spans="1:2" x14ac:dyDescent="0.2">
      <c r="A12593" t="s">
        <v>25029</v>
      </c>
      <c r="B12593" t="s">
        <v>25030</v>
      </c>
    </row>
    <row r="12594" spans="1:2" x14ac:dyDescent="0.2">
      <c r="A12594" t="s">
        <v>25031</v>
      </c>
      <c r="B12594" t="s">
        <v>25032</v>
      </c>
    </row>
    <row r="12595" spans="1:2" x14ac:dyDescent="0.2">
      <c r="A12595" t="s">
        <v>25033</v>
      </c>
      <c r="B12595" t="s">
        <v>25034</v>
      </c>
    </row>
    <row r="12596" spans="1:2" x14ac:dyDescent="0.2">
      <c r="A12596" t="s">
        <v>25035</v>
      </c>
      <c r="B12596" t="s">
        <v>25036</v>
      </c>
    </row>
    <row r="12597" spans="1:2" x14ac:dyDescent="0.2">
      <c r="A12597" t="s">
        <v>25037</v>
      </c>
      <c r="B12597" t="s">
        <v>25038</v>
      </c>
    </row>
    <row r="12598" spans="1:2" x14ac:dyDescent="0.2">
      <c r="A12598" t="s">
        <v>25039</v>
      </c>
      <c r="B12598" t="s">
        <v>25040</v>
      </c>
    </row>
    <row r="12599" spans="1:2" x14ac:dyDescent="0.2">
      <c r="A12599" t="s">
        <v>25041</v>
      </c>
      <c r="B12599" t="s">
        <v>25042</v>
      </c>
    </row>
    <row r="12600" spans="1:2" x14ac:dyDescent="0.2">
      <c r="A12600" t="s">
        <v>25043</v>
      </c>
      <c r="B12600" t="s">
        <v>25044</v>
      </c>
    </row>
    <row r="12601" spans="1:2" x14ac:dyDescent="0.2">
      <c r="A12601" t="s">
        <v>25045</v>
      </c>
      <c r="B12601" t="s">
        <v>25046</v>
      </c>
    </row>
    <row r="12602" spans="1:2" x14ac:dyDescent="0.2">
      <c r="A12602" t="s">
        <v>25047</v>
      </c>
      <c r="B12602" t="s">
        <v>25048</v>
      </c>
    </row>
    <row r="12603" spans="1:2" x14ac:dyDescent="0.2">
      <c r="A12603" t="s">
        <v>25049</v>
      </c>
      <c r="B12603" t="s">
        <v>25050</v>
      </c>
    </row>
    <row r="12604" spans="1:2" x14ac:dyDescent="0.2">
      <c r="A12604" t="s">
        <v>25051</v>
      </c>
      <c r="B12604" t="s">
        <v>25052</v>
      </c>
    </row>
    <row r="12605" spans="1:2" x14ac:dyDescent="0.2">
      <c r="A12605" t="s">
        <v>25053</v>
      </c>
      <c r="B12605" t="s">
        <v>25054</v>
      </c>
    </row>
    <row r="12606" spans="1:2" x14ac:dyDescent="0.2">
      <c r="A12606" t="s">
        <v>25055</v>
      </c>
      <c r="B12606" t="s">
        <v>25056</v>
      </c>
    </row>
    <row r="12607" spans="1:2" x14ac:dyDescent="0.2">
      <c r="A12607" t="s">
        <v>25057</v>
      </c>
      <c r="B12607" t="s">
        <v>25058</v>
      </c>
    </row>
    <row r="12608" spans="1:2" x14ac:dyDescent="0.2">
      <c r="A12608" t="s">
        <v>25059</v>
      </c>
      <c r="B12608" t="s">
        <v>25060</v>
      </c>
    </row>
    <row r="12609" spans="1:2" x14ac:dyDescent="0.2">
      <c r="A12609" t="s">
        <v>25061</v>
      </c>
      <c r="B12609" t="s">
        <v>25062</v>
      </c>
    </row>
    <row r="12610" spans="1:2" x14ac:dyDescent="0.2">
      <c r="A12610" t="s">
        <v>25063</v>
      </c>
      <c r="B12610" t="s">
        <v>25064</v>
      </c>
    </row>
    <row r="12611" spans="1:2" x14ac:dyDescent="0.2">
      <c r="A12611" t="s">
        <v>25065</v>
      </c>
      <c r="B12611" t="s">
        <v>25066</v>
      </c>
    </row>
    <row r="12612" spans="1:2" x14ac:dyDescent="0.2">
      <c r="A12612" t="s">
        <v>25067</v>
      </c>
      <c r="B12612" t="s">
        <v>25068</v>
      </c>
    </row>
    <row r="12613" spans="1:2" x14ac:dyDescent="0.2">
      <c r="A12613" t="s">
        <v>25069</v>
      </c>
      <c r="B12613" t="s">
        <v>25070</v>
      </c>
    </row>
    <row r="12614" spans="1:2" x14ac:dyDescent="0.2">
      <c r="A12614" t="s">
        <v>25071</v>
      </c>
      <c r="B12614" t="s">
        <v>25072</v>
      </c>
    </row>
    <row r="12615" spans="1:2" x14ac:dyDescent="0.2">
      <c r="A12615" t="s">
        <v>25073</v>
      </c>
      <c r="B12615" t="s">
        <v>25074</v>
      </c>
    </row>
    <row r="12616" spans="1:2" x14ac:dyDescent="0.2">
      <c r="A12616" t="s">
        <v>25075</v>
      </c>
      <c r="B12616" t="s">
        <v>25076</v>
      </c>
    </row>
    <row r="12617" spans="1:2" x14ac:dyDescent="0.2">
      <c r="A12617" t="s">
        <v>25077</v>
      </c>
      <c r="B12617" t="s">
        <v>25078</v>
      </c>
    </row>
    <row r="12618" spans="1:2" x14ac:dyDescent="0.2">
      <c r="A12618" t="s">
        <v>25079</v>
      </c>
      <c r="B12618" t="s">
        <v>25080</v>
      </c>
    </row>
    <row r="12619" spans="1:2" x14ac:dyDescent="0.2">
      <c r="A12619" t="s">
        <v>25081</v>
      </c>
      <c r="B12619" t="s">
        <v>25082</v>
      </c>
    </row>
    <row r="12620" spans="1:2" x14ac:dyDescent="0.2">
      <c r="A12620" t="s">
        <v>25083</v>
      </c>
      <c r="B12620" t="s">
        <v>25084</v>
      </c>
    </row>
    <row r="12621" spans="1:2" x14ac:dyDescent="0.2">
      <c r="A12621" t="s">
        <v>25085</v>
      </c>
      <c r="B12621" t="s">
        <v>25086</v>
      </c>
    </row>
    <row r="12622" spans="1:2" x14ac:dyDescent="0.2">
      <c r="A12622" t="s">
        <v>25087</v>
      </c>
      <c r="B12622" t="s">
        <v>25088</v>
      </c>
    </row>
    <row r="12623" spans="1:2" x14ac:dyDescent="0.2">
      <c r="A12623" t="s">
        <v>25089</v>
      </c>
      <c r="B12623" t="s">
        <v>25090</v>
      </c>
    </row>
    <row r="12624" spans="1:2" x14ac:dyDescent="0.2">
      <c r="A12624" t="s">
        <v>25091</v>
      </c>
      <c r="B12624" t="s">
        <v>25092</v>
      </c>
    </row>
    <row r="12625" spans="1:2" x14ac:dyDescent="0.2">
      <c r="A12625" t="s">
        <v>25093</v>
      </c>
      <c r="B12625" t="s">
        <v>25094</v>
      </c>
    </row>
    <row r="12626" spans="1:2" x14ac:dyDescent="0.2">
      <c r="A12626" t="s">
        <v>25095</v>
      </c>
      <c r="B12626" t="s">
        <v>25096</v>
      </c>
    </row>
    <row r="12627" spans="1:2" x14ac:dyDescent="0.2">
      <c r="A12627" t="s">
        <v>25097</v>
      </c>
      <c r="B12627" t="s">
        <v>25098</v>
      </c>
    </row>
    <row r="12628" spans="1:2" x14ac:dyDescent="0.2">
      <c r="A12628" t="s">
        <v>25099</v>
      </c>
      <c r="B12628" t="s">
        <v>25100</v>
      </c>
    </row>
    <row r="12629" spans="1:2" x14ac:dyDescent="0.2">
      <c r="A12629" t="s">
        <v>25101</v>
      </c>
      <c r="B12629" t="s">
        <v>25102</v>
      </c>
    </row>
    <row r="12630" spans="1:2" x14ac:dyDescent="0.2">
      <c r="A12630" t="s">
        <v>25103</v>
      </c>
      <c r="B12630" t="s">
        <v>25104</v>
      </c>
    </row>
    <row r="12631" spans="1:2" x14ac:dyDescent="0.2">
      <c r="A12631" t="s">
        <v>25105</v>
      </c>
      <c r="B12631" t="s">
        <v>25106</v>
      </c>
    </row>
    <row r="12632" spans="1:2" x14ac:dyDescent="0.2">
      <c r="A12632" t="s">
        <v>25107</v>
      </c>
      <c r="B12632" t="s">
        <v>25108</v>
      </c>
    </row>
    <row r="12633" spans="1:2" x14ac:dyDescent="0.2">
      <c r="A12633" t="s">
        <v>25109</v>
      </c>
      <c r="B12633" t="s">
        <v>25110</v>
      </c>
    </row>
    <row r="12634" spans="1:2" x14ac:dyDescent="0.2">
      <c r="A12634" t="s">
        <v>25111</v>
      </c>
      <c r="B12634" t="s">
        <v>25112</v>
      </c>
    </row>
    <row r="12635" spans="1:2" x14ac:dyDescent="0.2">
      <c r="A12635" t="s">
        <v>25113</v>
      </c>
      <c r="B12635" t="s">
        <v>25114</v>
      </c>
    </row>
    <row r="12636" spans="1:2" x14ac:dyDescent="0.2">
      <c r="A12636" t="s">
        <v>25115</v>
      </c>
      <c r="B12636" t="s">
        <v>25116</v>
      </c>
    </row>
    <row r="12637" spans="1:2" x14ac:dyDescent="0.2">
      <c r="A12637" t="s">
        <v>25117</v>
      </c>
      <c r="B12637" t="s">
        <v>25118</v>
      </c>
    </row>
    <row r="12638" spans="1:2" x14ac:dyDescent="0.2">
      <c r="A12638" t="s">
        <v>25119</v>
      </c>
      <c r="B12638" t="s">
        <v>25120</v>
      </c>
    </row>
    <row r="12639" spans="1:2" x14ac:dyDescent="0.2">
      <c r="A12639" t="s">
        <v>25121</v>
      </c>
      <c r="B12639" t="s">
        <v>25122</v>
      </c>
    </row>
    <row r="12640" spans="1:2" x14ac:dyDescent="0.2">
      <c r="A12640" t="s">
        <v>25123</v>
      </c>
      <c r="B12640" t="s">
        <v>25124</v>
      </c>
    </row>
    <row r="12641" spans="1:2" x14ac:dyDescent="0.2">
      <c r="A12641" t="s">
        <v>25125</v>
      </c>
      <c r="B12641" t="s">
        <v>25126</v>
      </c>
    </row>
    <row r="12642" spans="1:2" x14ac:dyDescent="0.2">
      <c r="A12642" t="s">
        <v>25127</v>
      </c>
      <c r="B12642" t="s">
        <v>25128</v>
      </c>
    </row>
    <row r="12643" spans="1:2" x14ac:dyDescent="0.2">
      <c r="A12643" t="s">
        <v>25129</v>
      </c>
      <c r="B12643" t="s">
        <v>25130</v>
      </c>
    </row>
    <row r="12644" spans="1:2" x14ac:dyDescent="0.2">
      <c r="A12644" t="s">
        <v>25131</v>
      </c>
      <c r="B12644" t="s">
        <v>25132</v>
      </c>
    </row>
    <row r="12645" spans="1:2" x14ac:dyDescent="0.2">
      <c r="A12645" t="s">
        <v>25133</v>
      </c>
      <c r="B12645" t="s">
        <v>25134</v>
      </c>
    </row>
    <row r="12646" spans="1:2" x14ac:dyDescent="0.2">
      <c r="A12646" t="s">
        <v>25135</v>
      </c>
      <c r="B12646" t="s">
        <v>25136</v>
      </c>
    </row>
    <row r="12647" spans="1:2" x14ac:dyDescent="0.2">
      <c r="A12647" t="s">
        <v>25137</v>
      </c>
      <c r="B12647" t="s">
        <v>25138</v>
      </c>
    </row>
    <row r="12648" spans="1:2" x14ac:dyDescent="0.2">
      <c r="A12648" t="s">
        <v>25139</v>
      </c>
      <c r="B12648" t="s">
        <v>25140</v>
      </c>
    </row>
    <row r="12649" spans="1:2" x14ac:dyDescent="0.2">
      <c r="A12649" t="s">
        <v>25141</v>
      </c>
      <c r="B12649" t="s">
        <v>25142</v>
      </c>
    </row>
    <row r="12650" spans="1:2" x14ac:dyDescent="0.2">
      <c r="A12650" t="s">
        <v>25143</v>
      </c>
      <c r="B12650" t="s">
        <v>25144</v>
      </c>
    </row>
    <row r="12651" spans="1:2" x14ac:dyDescent="0.2">
      <c r="A12651" t="s">
        <v>25145</v>
      </c>
      <c r="B12651" t="s">
        <v>25146</v>
      </c>
    </row>
    <row r="12652" spans="1:2" x14ac:dyDescent="0.2">
      <c r="A12652" t="s">
        <v>25147</v>
      </c>
      <c r="B12652" t="s">
        <v>25148</v>
      </c>
    </row>
    <row r="12653" spans="1:2" x14ac:dyDescent="0.2">
      <c r="A12653" t="s">
        <v>25149</v>
      </c>
      <c r="B12653" t="s">
        <v>25150</v>
      </c>
    </row>
    <row r="12654" spans="1:2" x14ac:dyDescent="0.2">
      <c r="A12654" t="s">
        <v>25151</v>
      </c>
      <c r="B12654" t="s">
        <v>25152</v>
      </c>
    </row>
    <row r="12655" spans="1:2" x14ac:dyDescent="0.2">
      <c r="A12655" t="s">
        <v>25153</v>
      </c>
      <c r="B12655" t="s">
        <v>25154</v>
      </c>
    </row>
    <row r="12656" spans="1:2" x14ac:dyDescent="0.2">
      <c r="A12656" t="s">
        <v>25155</v>
      </c>
      <c r="B12656" t="s">
        <v>25156</v>
      </c>
    </row>
    <row r="12657" spans="1:2" x14ac:dyDescent="0.2">
      <c r="A12657" t="s">
        <v>25157</v>
      </c>
      <c r="B12657" t="s">
        <v>25158</v>
      </c>
    </row>
    <row r="12658" spans="1:2" x14ac:dyDescent="0.2">
      <c r="A12658" t="s">
        <v>25159</v>
      </c>
      <c r="B12658" t="s">
        <v>25160</v>
      </c>
    </row>
    <row r="12659" spans="1:2" x14ac:dyDescent="0.2">
      <c r="A12659" t="s">
        <v>25161</v>
      </c>
      <c r="B12659" t="s">
        <v>25162</v>
      </c>
    </row>
    <row r="12660" spans="1:2" x14ac:dyDescent="0.2">
      <c r="A12660" t="s">
        <v>25163</v>
      </c>
      <c r="B12660" t="s">
        <v>25164</v>
      </c>
    </row>
    <row r="12661" spans="1:2" x14ac:dyDescent="0.2">
      <c r="A12661" t="s">
        <v>25165</v>
      </c>
      <c r="B12661" t="s">
        <v>25166</v>
      </c>
    </row>
    <row r="12662" spans="1:2" x14ac:dyDescent="0.2">
      <c r="A12662" t="s">
        <v>25167</v>
      </c>
      <c r="B12662" t="s">
        <v>25168</v>
      </c>
    </row>
    <row r="12663" spans="1:2" x14ac:dyDescent="0.2">
      <c r="A12663" t="s">
        <v>25169</v>
      </c>
      <c r="B12663" t="s">
        <v>25170</v>
      </c>
    </row>
    <row r="12664" spans="1:2" x14ac:dyDescent="0.2">
      <c r="A12664" t="s">
        <v>25171</v>
      </c>
      <c r="B12664" t="s">
        <v>25172</v>
      </c>
    </row>
    <row r="12665" spans="1:2" x14ac:dyDescent="0.2">
      <c r="A12665" t="s">
        <v>25173</v>
      </c>
      <c r="B12665" t="s">
        <v>25174</v>
      </c>
    </row>
    <row r="12666" spans="1:2" x14ac:dyDescent="0.2">
      <c r="A12666" t="s">
        <v>25175</v>
      </c>
      <c r="B12666" t="s">
        <v>25176</v>
      </c>
    </row>
    <row r="12667" spans="1:2" x14ac:dyDescent="0.2">
      <c r="A12667" t="s">
        <v>25177</v>
      </c>
      <c r="B12667" t="s">
        <v>25178</v>
      </c>
    </row>
    <row r="12668" spans="1:2" x14ac:dyDescent="0.2">
      <c r="A12668" t="s">
        <v>25179</v>
      </c>
      <c r="B12668" t="s">
        <v>25180</v>
      </c>
    </row>
    <row r="12669" spans="1:2" x14ac:dyDescent="0.2">
      <c r="A12669" t="s">
        <v>25181</v>
      </c>
      <c r="B12669" t="s">
        <v>25182</v>
      </c>
    </row>
    <row r="12670" spans="1:2" x14ac:dyDescent="0.2">
      <c r="A12670" t="s">
        <v>25183</v>
      </c>
      <c r="B12670" t="s">
        <v>25184</v>
      </c>
    </row>
    <row r="12671" spans="1:2" x14ac:dyDescent="0.2">
      <c r="A12671" t="s">
        <v>25185</v>
      </c>
      <c r="B12671" t="s">
        <v>25186</v>
      </c>
    </row>
    <row r="12672" spans="1:2" x14ac:dyDescent="0.2">
      <c r="A12672" t="s">
        <v>25187</v>
      </c>
      <c r="B12672" t="s">
        <v>25188</v>
      </c>
    </row>
    <row r="12673" spans="1:2" x14ac:dyDescent="0.2">
      <c r="A12673" t="s">
        <v>25189</v>
      </c>
      <c r="B12673" t="s">
        <v>25190</v>
      </c>
    </row>
    <row r="12674" spans="1:2" x14ac:dyDescent="0.2">
      <c r="A12674" t="s">
        <v>25191</v>
      </c>
      <c r="B12674" t="s">
        <v>25192</v>
      </c>
    </row>
    <row r="12675" spans="1:2" x14ac:dyDescent="0.2">
      <c r="A12675" t="s">
        <v>25193</v>
      </c>
      <c r="B12675" t="s">
        <v>25194</v>
      </c>
    </row>
    <row r="12676" spans="1:2" x14ac:dyDescent="0.2">
      <c r="A12676" t="s">
        <v>25195</v>
      </c>
      <c r="B12676" t="s">
        <v>25196</v>
      </c>
    </row>
    <row r="12677" spans="1:2" x14ac:dyDescent="0.2">
      <c r="A12677" t="s">
        <v>25197</v>
      </c>
      <c r="B12677" t="s">
        <v>25198</v>
      </c>
    </row>
    <row r="12678" spans="1:2" x14ac:dyDescent="0.2">
      <c r="A12678" t="s">
        <v>25199</v>
      </c>
      <c r="B12678" t="s">
        <v>25200</v>
      </c>
    </row>
    <row r="12679" spans="1:2" x14ac:dyDescent="0.2">
      <c r="A12679" t="s">
        <v>25201</v>
      </c>
      <c r="B12679" t="s">
        <v>25202</v>
      </c>
    </row>
    <row r="12680" spans="1:2" x14ac:dyDescent="0.2">
      <c r="A12680" t="s">
        <v>25203</v>
      </c>
      <c r="B12680" t="s">
        <v>25204</v>
      </c>
    </row>
    <row r="12681" spans="1:2" x14ac:dyDescent="0.2">
      <c r="A12681" t="s">
        <v>25205</v>
      </c>
      <c r="B12681" t="s">
        <v>25206</v>
      </c>
    </row>
    <row r="12682" spans="1:2" x14ac:dyDescent="0.2">
      <c r="A12682" t="s">
        <v>25207</v>
      </c>
      <c r="B12682" t="s">
        <v>25208</v>
      </c>
    </row>
    <row r="12683" spans="1:2" x14ac:dyDescent="0.2">
      <c r="A12683" t="s">
        <v>25209</v>
      </c>
      <c r="B12683" t="s">
        <v>25210</v>
      </c>
    </row>
    <row r="12684" spans="1:2" x14ac:dyDescent="0.2">
      <c r="A12684" t="s">
        <v>25211</v>
      </c>
      <c r="B12684" t="s">
        <v>25212</v>
      </c>
    </row>
    <row r="12685" spans="1:2" x14ac:dyDescent="0.2">
      <c r="A12685" t="s">
        <v>25213</v>
      </c>
      <c r="B12685" t="s">
        <v>25214</v>
      </c>
    </row>
    <row r="12686" spans="1:2" x14ac:dyDescent="0.2">
      <c r="A12686" t="s">
        <v>25215</v>
      </c>
      <c r="B12686" t="s">
        <v>25216</v>
      </c>
    </row>
    <row r="12687" spans="1:2" x14ac:dyDescent="0.2">
      <c r="A12687" t="s">
        <v>25217</v>
      </c>
      <c r="B12687" t="s">
        <v>25218</v>
      </c>
    </row>
    <row r="12688" spans="1:2" x14ac:dyDescent="0.2">
      <c r="A12688" t="s">
        <v>25219</v>
      </c>
      <c r="B12688" t="s">
        <v>25220</v>
      </c>
    </row>
    <row r="12689" spans="1:2" x14ac:dyDescent="0.2">
      <c r="A12689" t="s">
        <v>25221</v>
      </c>
      <c r="B12689" t="s">
        <v>25222</v>
      </c>
    </row>
    <row r="12690" spans="1:2" x14ac:dyDescent="0.2">
      <c r="A12690" t="s">
        <v>25223</v>
      </c>
      <c r="B12690" t="s">
        <v>25224</v>
      </c>
    </row>
    <row r="12691" spans="1:2" x14ac:dyDescent="0.2">
      <c r="A12691" t="s">
        <v>25225</v>
      </c>
      <c r="B12691" t="s">
        <v>25226</v>
      </c>
    </row>
    <row r="12692" spans="1:2" x14ac:dyDescent="0.2">
      <c r="A12692" t="s">
        <v>25227</v>
      </c>
      <c r="B12692" t="s">
        <v>25228</v>
      </c>
    </row>
    <row r="12693" spans="1:2" x14ac:dyDescent="0.2">
      <c r="A12693" t="s">
        <v>25229</v>
      </c>
      <c r="B12693" t="s">
        <v>25230</v>
      </c>
    </row>
    <row r="12694" spans="1:2" x14ac:dyDescent="0.2">
      <c r="A12694" t="s">
        <v>25231</v>
      </c>
      <c r="B12694" t="s">
        <v>25232</v>
      </c>
    </row>
    <row r="12695" spans="1:2" x14ac:dyDescent="0.2">
      <c r="A12695" t="s">
        <v>25233</v>
      </c>
      <c r="B12695" t="s">
        <v>25234</v>
      </c>
    </row>
    <row r="12696" spans="1:2" x14ac:dyDescent="0.2">
      <c r="A12696" t="s">
        <v>25235</v>
      </c>
      <c r="B12696" t="s">
        <v>25236</v>
      </c>
    </row>
    <row r="12697" spans="1:2" x14ac:dyDescent="0.2">
      <c r="A12697" t="s">
        <v>25237</v>
      </c>
      <c r="B12697" t="s">
        <v>25238</v>
      </c>
    </row>
    <row r="12698" spans="1:2" x14ac:dyDescent="0.2">
      <c r="A12698" t="s">
        <v>25239</v>
      </c>
      <c r="B12698" t="s">
        <v>25240</v>
      </c>
    </row>
    <row r="12699" spans="1:2" x14ac:dyDescent="0.2">
      <c r="A12699" t="s">
        <v>25241</v>
      </c>
      <c r="B12699" t="s">
        <v>25242</v>
      </c>
    </row>
    <row r="12700" spans="1:2" x14ac:dyDescent="0.2">
      <c r="A12700" t="s">
        <v>25243</v>
      </c>
      <c r="B12700" t="s">
        <v>25244</v>
      </c>
    </row>
    <row r="12701" spans="1:2" x14ac:dyDescent="0.2">
      <c r="A12701" t="s">
        <v>25245</v>
      </c>
      <c r="B12701" t="s">
        <v>25246</v>
      </c>
    </row>
    <row r="12702" spans="1:2" x14ac:dyDescent="0.2">
      <c r="A12702" t="s">
        <v>25247</v>
      </c>
      <c r="B12702" t="s">
        <v>25248</v>
      </c>
    </row>
    <row r="12703" spans="1:2" x14ac:dyDescent="0.2">
      <c r="A12703" t="s">
        <v>25249</v>
      </c>
      <c r="B12703" t="s">
        <v>25250</v>
      </c>
    </row>
    <row r="12704" spans="1:2" x14ac:dyDescent="0.2">
      <c r="A12704" t="s">
        <v>25251</v>
      </c>
      <c r="B12704" t="s">
        <v>25252</v>
      </c>
    </row>
    <row r="12705" spans="1:2" x14ac:dyDescent="0.2">
      <c r="A12705" t="s">
        <v>25253</v>
      </c>
      <c r="B12705" t="s">
        <v>25254</v>
      </c>
    </row>
    <row r="12706" spans="1:2" x14ac:dyDescent="0.2">
      <c r="A12706" t="s">
        <v>25255</v>
      </c>
      <c r="B12706" t="s">
        <v>25256</v>
      </c>
    </row>
    <row r="12707" spans="1:2" x14ac:dyDescent="0.2">
      <c r="A12707" t="s">
        <v>25257</v>
      </c>
      <c r="B12707" t="s">
        <v>25258</v>
      </c>
    </row>
    <row r="12708" spans="1:2" x14ac:dyDescent="0.2">
      <c r="A12708" t="s">
        <v>25259</v>
      </c>
      <c r="B12708" t="s">
        <v>25260</v>
      </c>
    </row>
    <row r="12709" spans="1:2" x14ac:dyDescent="0.2">
      <c r="A12709" t="s">
        <v>25261</v>
      </c>
      <c r="B12709" t="s">
        <v>25262</v>
      </c>
    </row>
    <row r="12710" spans="1:2" x14ac:dyDescent="0.2">
      <c r="A12710" t="s">
        <v>25263</v>
      </c>
      <c r="B12710" t="s">
        <v>25264</v>
      </c>
    </row>
    <row r="12711" spans="1:2" x14ac:dyDescent="0.2">
      <c r="A12711" t="s">
        <v>25265</v>
      </c>
      <c r="B12711" t="s">
        <v>25266</v>
      </c>
    </row>
    <row r="12712" spans="1:2" x14ac:dyDescent="0.2">
      <c r="A12712" t="s">
        <v>25267</v>
      </c>
      <c r="B12712" t="s">
        <v>25268</v>
      </c>
    </row>
    <row r="12713" spans="1:2" x14ac:dyDescent="0.2">
      <c r="A12713" t="s">
        <v>25269</v>
      </c>
      <c r="B12713" t="s">
        <v>25270</v>
      </c>
    </row>
    <row r="12714" spans="1:2" x14ac:dyDescent="0.2">
      <c r="A12714" t="s">
        <v>25271</v>
      </c>
      <c r="B12714" t="s">
        <v>25272</v>
      </c>
    </row>
    <row r="12715" spans="1:2" x14ac:dyDescent="0.2">
      <c r="A12715" t="s">
        <v>25273</v>
      </c>
      <c r="B12715" t="s">
        <v>25274</v>
      </c>
    </row>
    <row r="12716" spans="1:2" x14ac:dyDescent="0.2">
      <c r="A12716" t="s">
        <v>25275</v>
      </c>
      <c r="B12716" t="s">
        <v>25276</v>
      </c>
    </row>
    <row r="12717" spans="1:2" x14ac:dyDescent="0.2">
      <c r="A12717" t="s">
        <v>25277</v>
      </c>
      <c r="B12717" t="s">
        <v>25278</v>
      </c>
    </row>
    <row r="12718" spans="1:2" x14ac:dyDescent="0.2">
      <c r="A12718" t="s">
        <v>25279</v>
      </c>
      <c r="B12718" t="s">
        <v>25280</v>
      </c>
    </row>
    <row r="12719" spans="1:2" x14ac:dyDescent="0.2">
      <c r="A12719" t="s">
        <v>25281</v>
      </c>
      <c r="B12719" t="s">
        <v>25282</v>
      </c>
    </row>
    <row r="12720" spans="1:2" x14ac:dyDescent="0.2">
      <c r="A12720" t="s">
        <v>25283</v>
      </c>
      <c r="B12720" t="s">
        <v>25284</v>
      </c>
    </row>
    <row r="12721" spans="1:2" x14ac:dyDescent="0.2">
      <c r="A12721" t="s">
        <v>25285</v>
      </c>
      <c r="B12721" t="s">
        <v>25286</v>
      </c>
    </row>
    <row r="12722" spans="1:2" x14ac:dyDescent="0.2">
      <c r="A12722" t="s">
        <v>25287</v>
      </c>
      <c r="B12722" t="s">
        <v>25288</v>
      </c>
    </row>
    <row r="12723" spans="1:2" x14ac:dyDescent="0.2">
      <c r="A12723" t="s">
        <v>25289</v>
      </c>
      <c r="B12723" t="s">
        <v>25290</v>
      </c>
    </row>
    <row r="12724" spans="1:2" x14ac:dyDescent="0.2">
      <c r="A12724" t="s">
        <v>25291</v>
      </c>
      <c r="B12724" t="s">
        <v>25292</v>
      </c>
    </row>
    <row r="12725" spans="1:2" x14ac:dyDescent="0.2">
      <c r="A12725" t="s">
        <v>25293</v>
      </c>
      <c r="B12725" t="s">
        <v>25294</v>
      </c>
    </row>
    <row r="12726" spans="1:2" x14ac:dyDescent="0.2">
      <c r="A12726" t="s">
        <v>25295</v>
      </c>
      <c r="B12726" t="s">
        <v>25296</v>
      </c>
    </row>
    <row r="12727" spans="1:2" x14ac:dyDescent="0.2">
      <c r="A12727" t="s">
        <v>25297</v>
      </c>
      <c r="B12727" t="s">
        <v>25298</v>
      </c>
    </row>
    <row r="12728" spans="1:2" x14ac:dyDescent="0.2">
      <c r="A12728" t="s">
        <v>25299</v>
      </c>
      <c r="B12728" t="s">
        <v>25300</v>
      </c>
    </row>
    <row r="12729" spans="1:2" x14ac:dyDescent="0.2">
      <c r="A12729" t="s">
        <v>25301</v>
      </c>
      <c r="B12729" t="s">
        <v>25302</v>
      </c>
    </row>
    <row r="12730" spans="1:2" x14ac:dyDescent="0.2">
      <c r="A12730" t="s">
        <v>25303</v>
      </c>
      <c r="B12730" t="s">
        <v>25304</v>
      </c>
    </row>
    <row r="12731" spans="1:2" x14ac:dyDescent="0.2">
      <c r="A12731" t="s">
        <v>25305</v>
      </c>
      <c r="B12731" t="s">
        <v>25306</v>
      </c>
    </row>
    <row r="12732" spans="1:2" x14ac:dyDescent="0.2">
      <c r="A12732" t="s">
        <v>25307</v>
      </c>
      <c r="B12732" t="s">
        <v>25308</v>
      </c>
    </row>
    <row r="12733" spans="1:2" x14ac:dyDescent="0.2">
      <c r="A12733" t="s">
        <v>25309</v>
      </c>
      <c r="B12733" t="s">
        <v>25310</v>
      </c>
    </row>
    <row r="12734" spans="1:2" x14ac:dyDescent="0.2">
      <c r="A12734" t="s">
        <v>25311</v>
      </c>
      <c r="B12734" t="s">
        <v>25312</v>
      </c>
    </row>
    <row r="12735" spans="1:2" x14ac:dyDescent="0.2">
      <c r="A12735" t="s">
        <v>25313</v>
      </c>
      <c r="B12735" t="s">
        <v>25314</v>
      </c>
    </row>
    <row r="12736" spans="1:2" x14ac:dyDescent="0.2">
      <c r="A12736" t="s">
        <v>25315</v>
      </c>
      <c r="B12736" t="s">
        <v>25316</v>
      </c>
    </row>
    <row r="12737" spans="1:2" x14ac:dyDescent="0.2">
      <c r="A12737" t="s">
        <v>25317</v>
      </c>
      <c r="B12737" t="s">
        <v>25318</v>
      </c>
    </row>
    <row r="12738" spans="1:2" x14ac:dyDescent="0.2">
      <c r="A12738" t="s">
        <v>25319</v>
      </c>
      <c r="B12738" t="s">
        <v>25320</v>
      </c>
    </row>
    <row r="12739" spans="1:2" x14ac:dyDescent="0.2">
      <c r="A12739" t="s">
        <v>25321</v>
      </c>
      <c r="B12739" t="s">
        <v>25322</v>
      </c>
    </row>
    <row r="12740" spans="1:2" x14ac:dyDescent="0.2">
      <c r="A12740" t="s">
        <v>25323</v>
      </c>
      <c r="B12740" t="s">
        <v>25324</v>
      </c>
    </row>
    <row r="12741" spans="1:2" x14ac:dyDescent="0.2">
      <c r="A12741" t="s">
        <v>25325</v>
      </c>
      <c r="B12741" t="s">
        <v>25326</v>
      </c>
    </row>
    <row r="12742" spans="1:2" x14ac:dyDescent="0.2">
      <c r="A12742" t="s">
        <v>25327</v>
      </c>
      <c r="B12742" t="s">
        <v>25328</v>
      </c>
    </row>
    <row r="12743" spans="1:2" x14ac:dyDescent="0.2">
      <c r="A12743" t="s">
        <v>25329</v>
      </c>
      <c r="B12743" t="s">
        <v>25330</v>
      </c>
    </row>
    <row r="12744" spans="1:2" x14ac:dyDescent="0.2">
      <c r="A12744" t="s">
        <v>25331</v>
      </c>
      <c r="B12744" t="s">
        <v>25332</v>
      </c>
    </row>
    <row r="12745" spans="1:2" x14ac:dyDescent="0.2">
      <c r="A12745" t="s">
        <v>25333</v>
      </c>
      <c r="B12745" t="s">
        <v>25334</v>
      </c>
    </row>
    <row r="12746" spans="1:2" x14ac:dyDescent="0.2">
      <c r="A12746" t="s">
        <v>25335</v>
      </c>
      <c r="B12746" t="s">
        <v>25336</v>
      </c>
    </row>
    <row r="12747" spans="1:2" x14ac:dyDescent="0.2">
      <c r="A12747" t="s">
        <v>25337</v>
      </c>
      <c r="B12747" t="s">
        <v>25338</v>
      </c>
    </row>
    <row r="12748" spans="1:2" x14ac:dyDescent="0.2">
      <c r="A12748" t="s">
        <v>25339</v>
      </c>
      <c r="B12748" t="s">
        <v>25340</v>
      </c>
    </row>
    <row r="12749" spans="1:2" x14ac:dyDescent="0.2">
      <c r="A12749" t="s">
        <v>25341</v>
      </c>
      <c r="B12749" t="s">
        <v>25342</v>
      </c>
    </row>
    <row r="12750" spans="1:2" x14ac:dyDescent="0.2">
      <c r="A12750" t="s">
        <v>25343</v>
      </c>
      <c r="B12750" t="s">
        <v>25344</v>
      </c>
    </row>
    <row r="12751" spans="1:2" x14ac:dyDescent="0.2">
      <c r="A12751" t="s">
        <v>25345</v>
      </c>
      <c r="B12751" t="s">
        <v>25346</v>
      </c>
    </row>
    <row r="12752" spans="1:2" x14ac:dyDescent="0.2">
      <c r="A12752" t="s">
        <v>25347</v>
      </c>
      <c r="B12752" t="s">
        <v>25348</v>
      </c>
    </row>
    <row r="12753" spans="1:2" x14ac:dyDescent="0.2">
      <c r="A12753" t="s">
        <v>25349</v>
      </c>
      <c r="B12753" t="s">
        <v>25350</v>
      </c>
    </row>
    <row r="12754" spans="1:2" x14ac:dyDescent="0.2">
      <c r="A12754" t="s">
        <v>25351</v>
      </c>
      <c r="B12754" t="s">
        <v>25352</v>
      </c>
    </row>
    <row r="12755" spans="1:2" x14ac:dyDescent="0.2">
      <c r="A12755" t="s">
        <v>25353</v>
      </c>
      <c r="B12755" t="s">
        <v>25354</v>
      </c>
    </row>
    <row r="12756" spans="1:2" x14ac:dyDescent="0.2">
      <c r="A12756" t="s">
        <v>25355</v>
      </c>
      <c r="B12756" t="s">
        <v>25356</v>
      </c>
    </row>
    <row r="12757" spans="1:2" x14ac:dyDescent="0.2">
      <c r="A12757" t="s">
        <v>25357</v>
      </c>
      <c r="B12757" t="s">
        <v>25358</v>
      </c>
    </row>
    <row r="12758" spans="1:2" x14ac:dyDescent="0.2">
      <c r="A12758" t="s">
        <v>25359</v>
      </c>
      <c r="B12758" t="s">
        <v>25360</v>
      </c>
    </row>
    <row r="12759" spans="1:2" x14ac:dyDescent="0.2">
      <c r="A12759" t="s">
        <v>25361</v>
      </c>
      <c r="B12759" t="s">
        <v>25362</v>
      </c>
    </row>
    <row r="12760" spans="1:2" x14ac:dyDescent="0.2">
      <c r="A12760" t="s">
        <v>25363</v>
      </c>
      <c r="B12760" t="s">
        <v>25364</v>
      </c>
    </row>
    <row r="12761" spans="1:2" x14ac:dyDescent="0.2">
      <c r="A12761" t="s">
        <v>25365</v>
      </c>
      <c r="B12761" t="s">
        <v>25366</v>
      </c>
    </row>
    <row r="12762" spans="1:2" x14ac:dyDescent="0.2">
      <c r="A12762" t="s">
        <v>25367</v>
      </c>
      <c r="B12762" t="s">
        <v>25368</v>
      </c>
    </row>
    <row r="12763" spans="1:2" x14ac:dyDescent="0.2">
      <c r="A12763" t="s">
        <v>25369</v>
      </c>
      <c r="B12763" t="s">
        <v>25370</v>
      </c>
    </row>
    <row r="12764" spans="1:2" x14ac:dyDescent="0.2">
      <c r="A12764" t="s">
        <v>25371</v>
      </c>
      <c r="B12764" t="s">
        <v>25372</v>
      </c>
    </row>
    <row r="12765" spans="1:2" x14ac:dyDescent="0.2">
      <c r="A12765" t="s">
        <v>25373</v>
      </c>
      <c r="B12765" t="s">
        <v>25374</v>
      </c>
    </row>
    <row r="12766" spans="1:2" x14ac:dyDescent="0.2">
      <c r="A12766" t="s">
        <v>25375</v>
      </c>
      <c r="B12766" t="s">
        <v>25376</v>
      </c>
    </row>
    <row r="12767" spans="1:2" x14ac:dyDescent="0.2">
      <c r="A12767" t="s">
        <v>25377</v>
      </c>
      <c r="B12767" t="s">
        <v>25378</v>
      </c>
    </row>
    <row r="12768" spans="1:2" x14ac:dyDescent="0.2">
      <c r="A12768" t="s">
        <v>25379</v>
      </c>
      <c r="B12768" t="s">
        <v>25380</v>
      </c>
    </row>
    <row r="12769" spans="1:2" x14ac:dyDescent="0.2">
      <c r="A12769" t="s">
        <v>25381</v>
      </c>
      <c r="B12769" t="s">
        <v>25382</v>
      </c>
    </row>
    <row r="12770" spans="1:2" x14ac:dyDescent="0.2">
      <c r="A12770" t="s">
        <v>25383</v>
      </c>
      <c r="B12770" t="s">
        <v>25384</v>
      </c>
    </row>
    <row r="12771" spans="1:2" x14ac:dyDescent="0.2">
      <c r="A12771" t="s">
        <v>25385</v>
      </c>
      <c r="B12771" t="s">
        <v>25386</v>
      </c>
    </row>
    <row r="12772" spans="1:2" x14ac:dyDescent="0.2">
      <c r="A12772" t="s">
        <v>25387</v>
      </c>
      <c r="B12772" t="s">
        <v>25388</v>
      </c>
    </row>
    <row r="12773" spans="1:2" x14ac:dyDescent="0.2">
      <c r="A12773" t="s">
        <v>25389</v>
      </c>
      <c r="B12773" t="s">
        <v>25390</v>
      </c>
    </row>
    <row r="12774" spans="1:2" x14ac:dyDescent="0.2">
      <c r="A12774" t="s">
        <v>25391</v>
      </c>
      <c r="B12774" t="s">
        <v>25392</v>
      </c>
    </row>
    <row r="12775" spans="1:2" x14ac:dyDescent="0.2">
      <c r="A12775" t="s">
        <v>25393</v>
      </c>
      <c r="B12775" t="s">
        <v>25394</v>
      </c>
    </row>
    <row r="12776" spans="1:2" x14ac:dyDescent="0.2">
      <c r="A12776" t="s">
        <v>25395</v>
      </c>
      <c r="B12776" t="s">
        <v>25396</v>
      </c>
    </row>
    <row r="12777" spans="1:2" x14ac:dyDescent="0.2">
      <c r="A12777" t="s">
        <v>25397</v>
      </c>
      <c r="B12777" t="s">
        <v>25398</v>
      </c>
    </row>
    <row r="12778" spans="1:2" x14ac:dyDescent="0.2">
      <c r="A12778" t="s">
        <v>25399</v>
      </c>
      <c r="B12778" t="s">
        <v>25400</v>
      </c>
    </row>
    <row r="12779" spans="1:2" x14ac:dyDescent="0.2">
      <c r="A12779" t="s">
        <v>25401</v>
      </c>
      <c r="B12779" t="s">
        <v>25402</v>
      </c>
    </row>
    <row r="12780" spans="1:2" x14ac:dyDescent="0.2">
      <c r="A12780" t="s">
        <v>25403</v>
      </c>
      <c r="B12780" t="s">
        <v>25404</v>
      </c>
    </row>
    <row r="12781" spans="1:2" x14ac:dyDescent="0.2">
      <c r="A12781" t="s">
        <v>25405</v>
      </c>
      <c r="B12781" t="s">
        <v>25406</v>
      </c>
    </row>
    <row r="12782" spans="1:2" x14ac:dyDescent="0.2">
      <c r="A12782" t="s">
        <v>25407</v>
      </c>
      <c r="B12782" t="s">
        <v>25408</v>
      </c>
    </row>
    <row r="12783" spans="1:2" x14ac:dyDescent="0.2">
      <c r="A12783" t="s">
        <v>25409</v>
      </c>
      <c r="B12783" t="s">
        <v>25410</v>
      </c>
    </row>
    <row r="12784" spans="1:2" x14ac:dyDescent="0.2">
      <c r="A12784" t="s">
        <v>25411</v>
      </c>
      <c r="B12784" t="s">
        <v>25412</v>
      </c>
    </row>
    <row r="12785" spans="1:2" x14ac:dyDescent="0.2">
      <c r="A12785" t="s">
        <v>25413</v>
      </c>
      <c r="B12785" t="s">
        <v>25414</v>
      </c>
    </row>
    <row r="12786" spans="1:2" x14ac:dyDescent="0.2">
      <c r="A12786" t="s">
        <v>25415</v>
      </c>
      <c r="B12786" t="s">
        <v>25416</v>
      </c>
    </row>
    <row r="12787" spans="1:2" x14ac:dyDescent="0.2">
      <c r="A12787" t="s">
        <v>25417</v>
      </c>
      <c r="B12787" t="s">
        <v>25418</v>
      </c>
    </row>
    <row r="12788" spans="1:2" x14ac:dyDescent="0.2">
      <c r="A12788" t="s">
        <v>25419</v>
      </c>
      <c r="B12788" t="s">
        <v>25420</v>
      </c>
    </row>
    <row r="12789" spans="1:2" x14ac:dyDescent="0.2">
      <c r="A12789" t="s">
        <v>25421</v>
      </c>
      <c r="B12789" t="s">
        <v>25422</v>
      </c>
    </row>
    <row r="12790" spans="1:2" x14ac:dyDescent="0.2">
      <c r="A12790" t="s">
        <v>25423</v>
      </c>
      <c r="B12790" t="s">
        <v>25424</v>
      </c>
    </row>
    <row r="12791" spans="1:2" x14ac:dyDescent="0.2">
      <c r="A12791" t="s">
        <v>25425</v>
      </c>
      <c r="B12791" t="s">
        <v>25426</v>
      </c>
    </row>
    <row r="12792" spans="1:2" x14ac:dyDescent="0.2">
      <c r="A12792" t="s">
        <v>25427</v>
      </c>
      <c r="B12792" t="s">
        <v>25428</v>
      </c>
    </row>
    <row r="12793" spans="1:2" x14ac:dyDescent="0.2">
      <c r="A12793" t="s">
        <v>25429</v>
      </c>
      <c r="B12793" t="s">
        <v>25430</v>
      </c>
    </row>
    <row r="12794" spans="1:2" x14ac:dyDescent="0.2">
      <c r="A12794" t="s">
        <v>25431</v>
      </c>
      <c r="B12794" t="s">
        <v>25432</v>
      </c>
    </row>
    <row r="12795" spans="1:2" x14ac:dyDescent="0.2">
      <c r="A12795" t="s">
        <v>25433</v>
      </c>
      <c r="B12795" t="s">
        <v>25434</v>
      </c>
    </row>
    <row r="12796" spans="1:2" x14ac:dyDescent="0.2">
      <c r="A12796" t="s">
        <v>25435</v>
      </c>
      <c r="B12796" t="s">
        <v>25436</v>
      </c>
    </row>
    <row r="12797" spans="1:2" x14ac:dyDescent="0.2">
      <c r="A12797" t="s">
        <v>25437</v>
      </c>
      <c r="B12797" t="s">
        <v>25438</v>
      </c>
    </row>
    <row r="12798" spans="1:2" x14ac:dyDescent="0.2">
      <c r="A12798" t="s">
        <v>25439</v>
      </c>
      <c r="B12798" t="s">
        <v>25440</v>
      </c>
    </row>
    <row r="12799" spans="1:2" x14ac:dyDescent="0.2">
      <c r="A12799" t="s">
        <v>25441</v>
      </c>
      <c r="B12799" t="s">
        <v>25442</v>
      </c>
    </row>
    <row r="12800" spans="1:2" x14ac:dyDescent="0.2">
      <c r="A12800" t="s">
        <v>25443</v>
      </c>
      <c r="B12800" t="s">
        <v>25444</v>
      </c>
    </row>
    <row r="12801" spans="1:2" x14ac:dyDescent="0.2">
      <c r="A12801" t="s">
        <v>25445</v>
      </c>
      <c r="B12801" t="s">
        <v>25446</v>
      </c>
    </row>
    <row r="12802" spans="1:2" x14ac:dyDescent="0.2">
      <c r="A12802" t="s">
        <v>25447</v>
      </c>
      <c r="B12802" t="s">
        <v>25448</v>
      </c>
    </row>
    <row r="12803" spans="1:2" x14ac:dyDescent="0.2">
      <c r="A12803" t="s">
        <v>25449</v>
      </c>
      <c r="B12803" t="s">
        <v>25450</v>
      </c>
    </row>
    <row r="12804" spans="1:2" x14ac:dyDescent="0.2">
      <c r="A12804" t="s">
        <v>25451</v>
      </c>
      <c r="B12804" t="s">
        <v>25452</v>
      </c>
    </row>
    <row r="12805" spans="1:2" x14ac:dyDescent="0.2">
      <c r="A12805" t="s">
        <v>25453</v>
      </c>
      <c r="B12805" t="s">
        <v>25454</v>
      </c>
    </row>
    <row r="12806" spans="1:2" x14ac:dyDescent="0.2">
      <c r="A12806" t="s">
        <v>25455</v>
      </c>
      <c r="B12806" t="s">
        <v>25456</v>
      </c>
    </row>
    <row r="12807" spans="1:2" x14ac:dyDescent="0.2">
      <c r="A12807" t="s">
        <v>25457</v>
      </c>
      <c r="B12807" t="s">
        <v>25458</v>
      </c>
    </row>
    <row r="12808" spans="1:2" x14ac:dyDescent="0.2">
      <c r="A12808" t="s">
        <v>25459</v>
      </c>
      <c r="B12808" t="s">
        <v>25460</v>
      </c>
    </row>
    <row r="12809" spans="1:2" x14ac:dyDescent="0.2">
      <c r="A12809" t="s">
        <v>25461</v>
      </c>
      <c r="B12809" t="s">
        <v>25462</v>
      </c>
    </row>
    <row r="12810" spans="1:2" x14ac:dyDescent="0.2">
      <c r="A12810" t="s">
        <v>25463</v>
      </c>
      <c r="B12810" t="s">
        <v>25464</v>
      </c>
    </row>
    <row r="12811" spans="1:2" x14ac:dyDescent="0.2">
      <c r="A12811" t="s">
        <v>25465</v>
      </c>
      <c r="B12811" t="s">
        <v>25466</v>
      </c>
    </row>
    <row r="12812" spans="1:2" x14ac:dyDescent="0.2">
      <c r="A12812" t="s">
        <v>25467</v>
      </c>
      <c r="B12812" t="s">
        <v>25468</v>
      </c>
    </row>
    <row r="12813" spans="1:2" x14ac:dyDescent="0.2">
      <c r="A12813" t="s">
        <v>25469</v>
      </c>
      <c r="B12813" t="s">
        <v>25470</v>
      </c>
    </row>
    <row r="12814" spans="1:2" x14ac:dyDescent="0.2">
      <c r="A12814" t="s">
        <v>25471</v>
      </c>
      <c r="B12814" t="s">
        <v>25472</v>
      </c>
    </row>
    <row r="12815" spans="1:2" x14ac:dyDescent="0.2">
      <c r="A12815" t="s">
        <v>25473</v>
      </c>
      <c r="B12815" t="s">
        <v>25474</v>
      </c>
    </row>
    <row r="12816" spans="1:2" x14ac:dyDescent="0.2">
      <c r="A12816" t="s">
        <v>25475</v>
      </c>
      <c r="B12816" t="s">
        <v>25476</v>
      </c>
    </row>
    <row r="12817" spans="1:2" x14ac:dyDescent="0.2">
      <c r="A12817" t="s">
        <v>25477</v>
      </c>
      <c r="B12817" t="s">
        <v>25478</v>
      </c>
    </row>
    <row r="12818" spans="1:2" x14ac:dyDescent="0.2">
      <c r="A12818" t="s">
        <v>25479</v>
      </c>
      <c r="B12818" t="s">
        <v>25480</v>
      </c>
    </row>
    <row r="12819" spans="1:2" x14ac:dyDescent="0.2">
      <c r="A12819" t="s">
        <v>25481</v>
      </c>
      <c r="B12819" t="s">
        <v>25482</v>
      </c>
    </row>
    <row r="12820" spans="1:2" x14ac:dyDescent="0.2">
      <c r="A12820" t="s">
        <v>25483</v>
      </c>
      <c r="B12820" t="s">
        <v>25484</v>
      </c>
    </row>
    <row r="12821" spans="1:2" x14ac:dyDescent="0.2">
      <c r="A12821" t="s">
        <v>25485</v>
      </c>
      <c r="B12821" t="s">
        <v>25486</v>
      </c>
    </row>
    <row r="12822" spans="1:2" x14ac:dyDescent="0.2">
      <c r="A12822" t="s">
        <v>25487</v>
      </c>
      <c r="B12822" t="s">
        <v>25488</v>
      </c>
    </row>
    <row r="12823" spans="1:2" x14ac:dyDescent="0.2">
      <c r="A12823" t="s">
        <v>25489</v>
      </c>
      <c r="B12823" t="s">
        <v>25490</v>
      </c>
    </row>
    <row r="12824" spans="1:2" x14ac:dyDescent="0.2">
      <c r="A12824" t="s">
        <v>25491</v>
      </c>
      <c r="B12824" t="s">
        <v>25492</v>
      </c>
    </row>
    <row r="12825" spans="1:2" x14ac:dyDescent="0.2">
      <c r="A12825" t="s">
        <v>25493</v>
      </c>
      <c r="B12825" t="s">
        <v>25494</v>
      </c>
    </row>
    <row r="12826" spans="1:2" x14ac:dyDescent="0.2">
      <c r="A12826" t="s">
        <v>25495</v>
      </c>
      <c r="B12826" t="s">
        <v>25496</v>
      </c>
    </row>
    <row r="12827" spans="1:2" x14ac:dyDescent="0.2">
      <c r="A12827" t="s">
        <v>25497</v>
      </c>
      <c r="B12827" t="s">
        <v>25498</v>
      </c>
    </row>
    <row r="12828" spans="1:2" x14ac:dyDescent="0.2">
      <c r="A12828" t="s">
        <v>25499</v>
      </c>
      <c r="B12828" t="s">
        <v>25500</v>
      </c>
    </row>
    <row r="12829" spans="1:2" x14ac:dyDescent="0.2">
      <c r="A12829" t="s">
        <v>25501</v>
      </c>
      <c r="B12829" t="s">
        <v>25502</v>
      </c>
    </row>
    <row r="12830" spans="1:2" x14ac:dyDescent="0.2">
      <c r="A12830" t="s">
        <v>25503</v>
      </c>
      <c r="B12830" t="s">
        <v>25504</v>
      </c>
    </row>
    <row r="12831" spans="1:2" x14ac:dyDescent="0.2">
      <c r="A12831" t="s">
        <v>25505</v>
      </c>
      <c r="B12831" t="s">
        <v>25506</v>
      </c>
    </row>
    <row r="12832" spans="1:2" x14ac:dyDescent="0.2">
      <c r="A12832" t="s">
        <v>25507</v>
      </c>
      <c r="B12832" t="s">
        <v>25508</v>
      </c>
    </row>
    <row r="12833" spans="1:2" x14ac:dyDescent="0.2">
      <c r="A12833" t="s">
        <v>25509</v>
      </c>
      <c r="B12833" t="s">
        <v>25510</v>
      </c>
    </row>
    <row r="12834" spans="1:2" x14ac:dyDescent="0.2">
      <c r="A12834" t="s">
        <v>25511</v>
      </c>
      <c r="B12834" t="s">
        <v>25512</v>
      </c>
    </row>
    <row r="12835" spans="1:2" x14ac:dyDescent="0.2">
      <c r="A12835" t="s">
        <v>25513</v>
      </c>
      <c r="B12835" t="s">
        <v>25514</v>
      </c>
    </row>
    <row r="12836" spans="1:2" x14ac:dyDescent="0.2">
      <c r="A12836" t="s">
        <v>25515</v>
      </c>
      <c r="B12836" t="s">
        <v>25516</v>
      </c>
    </row>
    <row r="12837" spans="1:2" x14ac:dyDescent="0.2">
      <c r="A12837" t="s">
        <v>25517</v>
      </c>
      <c r="B12837" t="s">
        <v>25518</v>
      </c>
    </row>
    <row r="12838" spans="1:2" x14ac:dyDescent="0.2">
      <c r="A12838" t="s">
        <v>25519</v>
      </c>
      <c r="B12838" t="s">
        <v>25520</v>
      </c>
    </row>
    <row r="12839" spans="1:2" x14ac:dyDescent="0.2">
      <c r="A12839" t="s">
        <v>25521</v>
      </c>
      <c r="B12839" t="s">
        <v>25522</v>
      </c>
    </row>
    <row r="12840" spans="1:2" x14ac:dyDescent="0.2">
      <c r="A12840" t="s">
        <v>25523</v>
      </c>
      <c r="B12840" t="s">
        <v>25524</v>
      </c>
    </row>
    <row r="12841" spans="1:2" x14ac:dyDescent="0.2">
      <c r="A12841" t="s">
        <v>25525</v>
      </c>
      <c r="B12841" t="s">
        <v>25526</v>
      </c>
    </row>
    <row r="12842" spans="1:2" x14ac:dyDescent="0.2">
      <c r="A12842" t="s">
        <v>25527</v>
      </c>
      <c r="B12842" t="s">
        <v>25528</v>
      </c>
    </row>
    <row r="12843" spans="1:2" x14ac:dyDescent="0.2">
      <c r="A12843" t="s">
        <v>25529</v>
      </c>
      <c r="B12843" t="s">
        <v>25530</v>
      </c>
    </row>
    <row r="12844" spans="1:2" x14ac:dyDescent="0.2">
      <c r="A12844" t="s">
        <v>25531</v>
      </c>
      <c r="B12844" t="s">
        <v>25532</v>
      </c>
    </row>
    <row r="12845" spans="1:2" x14ac:dyDescent="0.2">
      <c r="A12845" t="s">
        <v>25533</v>
      </c>
      <c r="B12845" t="s">
        <v>25534</v>
      </c>
    </row>
    <row r="12846" spans="1:2" x14ac:dyDescent="0.2">
      <c r="A12846" t="s">
        <v>25535</v>
      </c>
      <c r="B12846" t="s">
        <v>25536</v>
      </c>
    </row>
    <row r="12847" spans="1:2" x14ac:dyDescent="0.2">
      <c r="A12847" t="s">
        <v>25537</v>
      </c>
      <c r="B12847" t="s">
        <v>25538</v>
      </c>
    </row>
    <row r="12848" spans="1:2" x14ac:dyDescent="0.2">
      <c r="A12848" t="s">
        <v>25539</v>
      </c>
      <c r="B12848" t="s">
        <v>25540</v>
      </c>
    </row>
    <row r="12849" spans="1:2" x14ac:dyDescent="0.2">
      <c r="A12849" t="s">
        <v>25541</v>
      </c>
      <c r="B12849" t="s">
        <v>25542</v>
      </c>
    </row>
    <row r="12850" spans="1:2" x14ac:dyDescent="0.2">
      <c r="A12850" t="s">
        <v>25543</v>
      </c>
      <c r="B12850" t="s">
        <v>25544</v>
      </c>
    </row>
    <row r="12851" spans="1:2" x14ac:dyDescent="0.2">
      <c r="A12851" t="s">
        <v>25545</v>
      </c>
      <c r="B12851" t="s">
        <v>25546</v>
      </c>
    </row>
    <row r="12852" spans="1:2" x14ac:dyDescent="0.2">
      <c r="A12852" t="s">
        <v>25547</v>
      </c>
      <c r="B12852" t="s">
        <v>25548</v>
      </c>
    </row>
    <row r="12853" spans="1:2" x14ac:dyDescent="0.2">
      <c r="A12853" t="s">
        <v>25549</v>
      </c>
      <c r="B12853" t="s">
        <v>25550</v>
      </c>
    </row>
    <row r="12854" spans="1:2" x14ac:dyDescent="0.2">
      <c r="A12854" t="s">
        <v>25551</v>
      </c>
      <c r="B12854" t="s">
        <v>25552</v>
      </c>
    </row>
    <row r="12855" spans="1:2" x14ac:dyDescent="0.2">
      <c r="A12855" t="s">
        <v>25553</v>
      </c>
      <c r="B12855" t="s">
        <v>25554</v>
      </c>
    </row>
    <row r="12856" spans="1:2" x14ac:dyDescent="0.2">
      <c r="A12856" t="s">
        <v>25555</v>
      </c>
      <c r="B12856" t="s">
        <v>25556</v>
      </c>
    </row>
    <row r="12857" spans="1:2" x14ac:dyDescent="0.2">
      <c r="A12857" t="s">
        <v>25557</v>
      </c>
      <c r="B12857" t="s">
        <v>25558</v>
      </c>
    </row>
    <row r="12858" spans="1:2" x14ac:dyDescent="0.2">
      <c r="A12858" t="s">
        <v>25559</v>
      </c>
      <c r="B12858" t="s">
        <v>25560</v>
      </c>
    </row>
    <row r="12859" spans="1:2" x14ac:dyDescent="0.2">
      <c r="A12859" t="s">
        <v>25561</v>
      </c>
      <c r="B12859" t="s">
        <v>25562</v>
      </c>
    </row>
    <row r="12860" spans="1:2" x14ac:dyDescent="0.2">
      <c r="A12860" t="s">
        <v>25563</v>
      </c>
      <c r="B12860" t="s">
        <v>25564</v>
      </c>
    </row>
    <row r="12861" spans="1:2" x14ac:dyDescent="0.2">
      <c r="A12861" t="s">
        <v>25565</v>
      </c>
      <c r="B12861" t="s">
        <v>25566</v>
      </c>
    </row>
    <row r="12862" spans="1:2" x14ac:dyDescent="0.2">
      <c r="A12862" t="s">
        <v>25567</v>
      </c>
      <c r="B12862" t="s">
        <v>25568</v>
      </c>
    </row>
    <row r="12863" spans="1:2" x14ac:dyDescent="0.2">
      <c r="A12863" t="s">
        <v>25569</v>
      </c>
      <c r="B12863" t="s">
        <v>25570</v>
      </c>
    </row>
    <row r="12864" spans="1:2" x14ac:dyDescent="0.2">
      <c r="A12864" t="s">
        <v>25571</v>
      </c>
      <c r="B12864" t="s">
        <v>25572</v>
      </c>
    </row>
    <row r="12865" spans="1:2" x14ac:dyDescent="0.2">
      <c r="A12865" t="s">
        <v>25573</v>
      </c>
      <c r="B12865" t="s">
        <v>25574</v>
      </c>
    </row>
    <row r="12866" spans="1:2" x14ac:dyDescent="0.2">
      <c r="A12866" t="s">
        <v>25575</v>
      </c>
      <c r="B12866" t="s">
        <v>25576</v>
      </c>
    </row>
    <row r="12867" spans="1:2" x14ac:dyDescent="0.2">
      <c r="A12867" t="s">
        <v>25577</v>
      </c>
      <c r="B12867" t="s">
        <v>25578</v>
      </c>
    </row>
    <row r="12868" spans="1:2" x14ac:dyDescent="0.2">
      <c r="A12868" t="s">
        <v>25579</v>
      </c>
      <c r="B12868" t="s">
        <v>25580</v>
      </c>
    </row>
    <row r="12869" spans="1:2" x14ac:dyDescent="0.2">
      <c r="A12869" t="s">
        <v>25581</v>
      </c>
      <c r="B12869" t="s">
        <v>25582</v>
      </c>
    </row>
    <row r="12870" spans="1:2" x14ac:dyDescent="0.2">
      <c r="A12870" t="s">
        <v>25583</v>
      </c>
      <c r="B12870" t="s">
        <v>25584</v>
      </c>
    </row>
    <row r="12871" spans="1:2" x14ac:dyDescent="0.2">
      <c r="A12871" t="s">
        <v>25585</v>
      </c>
      <c r="B12871" t="s">
        <v>25586</v>
      </c>
    </row>
    <row r="12872" spans="1:2" x14ac:dyDescent="0.2">
      <c r="A12872" t="s">
        <v>25587</v>
      </c>
      <c r="B12872" t="s">
        <v>25588</v>
      </c>
    </row>
    <row r="12873" spans="1:2" x14ac:dyDescent="0.2">
      <c r="A12873" t="s">
        <v>14879</v>
      </c>
      <c r="B12873" t="s">
        <v>25589</v>
      </c>
    </row>
    <row r="12874" spans="1:2" x14ac:dyDescent="0.2">
      <c r="A12874" t="s">
        <v>6434</v>
      </c>
      <c r="B12874" t="s">
        <v>25590</v>
      </c>
    </row>
    <row r="12875" spans="1:2" x14ac:dyDescent="0.2">
      <c r="A12875" t="s">
        <v>25591</v>
      </c>
      <c r="B12875" t="s">
        <v>25592</v>
      </c>
    </row>
    <row r="12876" spans="1:2" x14ac:dyDescent="0.2">
      <c r="A12876" t="s">
        <v>25593</v>
      </c>
      <c r="B12876" t="s">
        <v>25594</v>
      </c>
    </row>
    <row r="12877" spans="1:2" x14ac:dyDescent="0.2">
      <c r="A12877" t="s">
        <v>25595</v>
      </c>
      <c r="B12877" t="s">
        <v>25596</v>
      </c>
    </row>
    <row r="12878" spans="1:2" x14ac:dyDescent="0.2">
      <c r="A12878" t="s">
        <v>25597</v>
      </c>
      <c r="B12878" t="s">
        <v>25598</v>
      </c>
    </row>
    <row r="12879" spans="1:2" x14ac:dyDescent="0.2">
      <c r="A12879" t="s">
        <v>25599</v>
      </c>
      <c r="B12879" t="s">
        <v>25600</v>
      </c>
    </row>
    <row r="12880" spans="1:2" x14ac:dyDescent="0.2">
      <c r="A12880" t="s">
        <v>25601</v>
      </c>
      <c r="B12880" t="s">
        <v>25602</v>
      </c>
    </row>
    <row r="12881" spans="1:2" x14ac:dyDescent="0.2">
      <c r="A12881" t="s">
        <v>25603</v>
      </c>
      <c r="B12881" t="s">
        <v>25604</v>
      </c>
    </row>
    <row r="12882" spans="1:2" x14ac:dyDescent="0.2">
      <c r="A12882" t="s">
        <v>25605</v>
      </c>
      <c r="B12882" t="s">
        <v>25606</v>
      </c>
    </row>
    <row r="12883" spans="1:2" x14ac:dyDescent="0.2">
      <c r="A12883" t="s">
        <v>25607</v>
      </c>
      <c r="B12883" t="s">
        <v>25608</v>
      </c>
    </row>
    <row r="12884" spans="1:2" x14ac:dyDescent="0.2">
      <c r="A12884" t="s">
        <v>25609</v>
      </c>
      <c r="B12884" t="s">
        <v>25610</v>
      </c>
    </row>
    <row r="12885" spans="1:2" x14ac:dyDescent="0.2">
      <c r="A12885" t="s">
        <v>538</v>
      </c>
      <c r="B12885" t="s">
        <v>25611</v>
      </c>
    </row>
    <row r="12886" spans="1:2" x14ac:dyDescent="0.2">
      <c r="A12886" t="s">
        <v>25612</v>
      </c>
      <c r="B12886" t="s">
        <v>25613</v>
      </c>
    </row>
    <row r="12887" spans="1:2" x14ac:dyDescent="0.2">
      <c r="A12887" t="s">
        <v>25614</v>
      </c>
      <c r="B12887" t="s">
        <v>25615</v>
      </c>
    </row>
    <row r="12888" spans="1:2" x14ac:dyDescent="0.2">
      <c r="A12888" t="s">
        <v>25616</v>
      </c>
      <c r="B12888" t="s">
        <v>25617</v>
      </c>
    </row>
    <row r="12889" spans="1:2" x14ac:dyDescent="0.2">
      <c r="A12889" t="s">
        <v>25618</v>
      </c>
      <c r="B12889" t="s">
        <v>25619</v>
      </c>
    </row>
    <row r="12890" spans="1:2" x14ac:dyDescent="0.2">
      <c r="A12890" t="s">
        <v>25620</v>
      </c>
      <c r="B12890" t="s">
        <v>25621</v>
      </c>
    </row>
    <row r="12891" spans="1:2" x14ac:dyDescent="0.2">
      <c r="A12891" t="s">
        <v>25622</v>
      </c>
      <c r="B12891" t="s">
        <v>25623</v>
      </c>
    </row>
    <row r="12892" spans="1:2" x14ac:dyDescent="0.2">
      <c r="A12892" t="s">
        <v>25624</v>
      </c>
      <c r="B12892" t="s">
        <v>25625</v>
      </c>
    </row>
    <row r="12893" spans="1:2" x14ac:dyDescent="0.2">
      <c r="A12893" t="s">
        <v>25626</v>
      </c>
      <c r="B12893" t="s">
        <v>25627</v>
      </c>
    </row>
    <row r="12894" spans="1:2" x14ac:dyDescent="0.2">
      <c r="A12894" t="s">
        <v>25628</v>
      </c>
      <c r="B12894" t="s">
        <v>25629</v>
      </c>
    </row>
    <row r="12895" spans="1:2" x14ac:dyDescent="0.2">
      <c r="A12895" t="s">
        <v>25630</v>
      </c>
      <c r="B12895" t="s">
        <v>25631</v>
      </c>
    </row>
    <row r="12896" spans="1:2" x14ac:dyDescent="0.2">
      <c r="A12896" t="s">
        <v>25632</v>
      </c>
      <c r="B12896" t="s">
        <v>25633</v>
      </c>
    </row>
    <row r="12897" spans="1:2" x14ac:dyDescent="0.2">
      <c r="A12897" t="s">
        <v>25634</v>
      </c>
      <c r="B12897" t="s">
        <v>25635</v>
      </c>
    </row>
    <row r="12898" spans="1:2" x14ac:dyDescent="0.2">
      <c r="A12898" t="s">
        <v>25636</v>
      </c>
      <c r="B12898" t="s">
        <v>25637</v>
      </c>
    </row>
    <row r="12899" spans="1:2" x14ac:dyDescent="0.2">
      <c r="A12899" t="s">
        <v>25638</v>
      </c>
      <c r="B12899" t="s">
        <v>25639</v>
      </c>
    </row>
    <row r="12900" spans="1:2" x14ac:dyDescent="0.2">
      <c r="A12900" t="s">
        <v>25640</v>
      </c>
      <c r="B12900" t="s">
        <v>25641</v>
      </c>
    </row>
    <row r="12901" spans="1:2" x14ac:dyDescent="0.2">
      <c r="A12901" t="s">
        <v>25642</v>
      </c>
      <c r="B12901" t="s">
        <v>25643</v>
      </c>
    </row>
    <row r="12902" spans="1:2" x14ac:dyDescent="0.2">
      <c r="A12902" t="s">
        <v>25644</v>
      </c>
      <c r="B12902" t="s">
        <v>25645</v>
      </c>
    </row>
    <row r="12903" spans="1:2" x14ac:dyDescent="0.2">
      <c r="A12903" t="s">
        <v>25646</v>
      </c>
      <c r="B12903" t="s">
        <v>25647</v>
      </c>
    </row>
    <row r="12904" spans="1:2" x14ac:dyDescent="0.2">
      <c r="A12904" t="s">
        <v>25648</v>
      </c>
      <c r="B12904" t="s">
        <v>25649</v>
      </c>
    </row>
    <row r="12905" spans="1:2" x14ac:dyDescent="0.2">
      <c r="A12905" t="s">
        <v>25650</v>
      </c>
      <c r="B12905" t="s">
        <v>25651</v>
      </c>
    </row>
    <row r="12906" spans="1:2" x14ac:dyDescent="0.2">
      <c r="A12906" t="s">
        <v>25652</v>
      </c>
      <c r="B12906" t="s">
        <v>25653</v>
      </c>
    </row>
    <row r="12907" spans="1:2" x14ac:dyDescent="0.2">
      <c r="A12907" t="s">
        <v>25654</v>
      </c>
      <c r="B12907" t="s">
        <v>25655</v>
      </c>
    </row>
    <row r="12908" spans="1:2" x14ac:dyDescent="0.2">
      <c r="A12908" t="s">
        <v>25656</v>
      </c>
      <c r="B12908" t="s">
        <v>25657</v>
      </c>
    </row>
    <row r="12909" spans="1:2" x14ac:dyDescent="0.2">
      <c r="A12909" t="s">
        <v>25658</v>
      </c>
      <c r="B12909" t="s">
        <v>25659</v>
      </c>
    </row>
    <row r="12910" spans="1:2" x14ac:dyDescent="0.2">
      <c r="A12910" t="s">
        <v>25660</v>
      </c>
      <c r="B12910" t="s">
        <v>25661</v>
      </c>
    </row>
    <row r="12911" spans="1:2" x14ac:dyDescent="0.2">
      <c r="A12911" t="s">
        <v>25662</v>
      </c>
      <c r="B12911" t="s">
        <v>25663</v>
      </c>
    </row>
    <row r="12912" spans="1:2" x14ac:dyDescent="0.2">
      <c r="A12912" t="s">
        <v>25664</v>
      </c>
      <c r="B12912" t="s">
        <v>25665</v>
      </c>
    </row>
    <row r="12913" spans="1:2" x14ac:dyDescent="0.2">
      <c r="A12913" t="s">
        <v>25666</v>
      </c>
      <c r="B12913" t="s">
        <v>25667</v>
      </c>
    </row>
    <row r="12914" spans="1:2" x14ac:dyDescent="0.2">
      <c r="A12914" t="s">
        <v>25668</v>
      </c>
      <c r="B12914" t="s">
        <v>25669</v>
      </c>
    </row>
    <row r="12915" spans="1:2" x14ac:dyDescent="0.2">
      <c r="A12915" t="s">
        <v>25670</v>
      </c>
      <c r="B12915" t="s">
        <v>25671</v>
      </c>
    </row>
    <row r="12916" spans="1:2" x14ac:dyDescent="0.2">
      <c r="A12916" t="s">
        <v>25672</v>
      </c>
      <c r="B12916" t="s">
        <v>25673</v>
      </c>
    </row>
    <row r="12917" spans="1:2" x14ac:dyDescent="0.2">
      <c r="A12917" t="s">
        <v>25674</v>
      </c>
      <c r="B12917" t="s">
        <v>25675</v>
      </c>
    </row>
    <row r="12918" spans="1:2" x14ac:dyDescent="0.2">
      <c r="A12918" t="s">
        <v>25676</v>
      </c>
      <c r="B12918" t="s">
        <v>25677</v>
      </c>
    </row>
    <row r="12919" spans="1:2" x14ac:dyDescent="0.2">
      <c r="A12919" t="s">
        <v>25678</v>
      </c>
      <c r="B12919" t="s">
        <v>25679</v>
      </c>
    </row>
    <row r="12920" spans="1:2" x14ac:dyDescent="0.2">
      <c r="A12920" t="s">
        <v>25680</v>
      </c>
      <c r="B12920" t="s">
        <v>25681</v>
      </c>
    </row>
    <row r="12921" spans="1:2" x14ac:dyDescent="0.2">
      <c r="A12921" t="s">
        <v>25682</v>
      </c>
      <c r="B12921" t="s">
        <v>25683</v>
      </c>
    </row>
    <row r="12922" spans="1:2" x14ac:dyDescent="0.2">
      <c r="A12922" t="s">
        <v>25684</v>
      </c>
      <c r="B12922" t="s">
        <v>25685</v>
      </c>
    </row>
    <row r="12923" spans="1:2" x14ac:dyDescent="0.2">
      <c r="A12923" t="s">
        <v>25686</v>
      </c>
      <c r="B12923" t="s">
        <v>25687</v>
      </c>
    </row>
    <row r="12924" spans="1:2" x14ac:dyDescent="0.2">
      <c r="A12924" t="s">
        <v>25688</v>
      </c>
      <c r="B12924" t="s">
        <v>25689</v>
      </c>
    </row>
    <row r="12925" spans="1:2" x14ac:dyDescent="0.2">
      <c r="A12925" t="s">
        <v>25690</v>
      </c>
      <c r="B12925" t="s">
        <v>25691</v>
      </c>
    </row>
    <row r="12926" spans="1:2" x14ac:dyDescent="0.2">
      <c r="A12926" t="s">
        <v>25692</v>
      </c>
      <c r="B12926" t="s">
        <v>25693</v>
      </c>
    </row>
    <row r="12927" spans="1:2" x14ac:dyDescent="0.2">
      <c r="A12927" t="s">
        <v>25694</v>
      </c>
      <c r="B12927" t="s">
        <v>25695</v>
      </c>
    </row>
    <row r="12928" spans="1:2" x14ac:dyDescent="0.2">
      <c r="A12928" t="s">
        <v>25696</v>
      </c>
      <c r="B12928" t="s">
        <v>25697</v>
      </c>
    </row>
    <row r="12929" spans="1:2" x14ac:dyDescent="0.2">
      <c r="A12929" t="s">
        <v>25698</v>
      </c>
      <c r="B12929" t="s">
        <v>25699</v>
      </c>
    </row>
    <row r="12930" spans="1:2" x14ac:dyDescent="0.2">
      <c r="A12930" t="s">
        <v>25700</v>
      </c>
      <c r="B12930" t="s">
        <v>25701</v>
      </c>
    </row>
    <row r="12931" spans="1:2" x14ac:dyDescent="0.2">
      <c r="A12931" t="s">
        <v>25702</v>
      </c>
      <c r="B12931" t="s">
        <v>25703</v>
      </c>
    </row>
    <row r="12932" spans="1:2" x14ac:dyDescent="0.2">
      <c r="A12932" t="s">
        <v>25704</v>
      </c>
      <c r="B12932" t="s">
        <v>25705</v>
      </c>
    </row>
    <row r="12933" spans="1:2" x14ac:dyDescent="0.2">
      <c r="A12933" t="s">
        <v>25706</v>
      </c>
      <c r="B12933" t="s">
        <v>25707</v>
      </c>
    </row>
    <row r="12934" spans="1:2" x14ac:dyDescent="0.2">
      <c r="A12934" t="s">
        <v>25708</v>
      </c>
      <c r="B12934" t="s">
        <v>25709</v>
      </c>
    </row>
    <row r="12935" spans="1:2" x14ac:dyDescent="0.2">
      <c r="A12935" t="s">
        <v>25710</v>
      </c>
      <c r="B12935" t="s">
        <v>25711</v>
      </c>
    </row>
    <row r="12936" spans="1:2" x14ac:dyDescent="0.2">
      <c r="A12936" t="s">
        <v>25712</v>
      </c>
      <c r="B12936" t="s">
        <v>25713</v>
      </c>
    </row>
    <row r="12937" spans="1:2" x14ac:dyDescent="0.2">
      <c r="A12937" t="s">
        <v>25714</v>
      </c>
      <c r="B12937" t="s">
        <v>25715</v>
      </c>
    </row>
    <row r="12938" spans="1:2" x14ac:dyDescent="0.2">
      <c r="A12938" t="s">
        <v>25716</v>
      </c>
      <c r="B12938" t="s">
        <v>25717</v>
      </c>
    </row>
    <row r="12939" spans="1:2" x14ac:dyDescent="0.2">
      <c r="A12939" t="s">
        <v>25718</v>
      </c>
      <c r="B12939" t="s">
        <v>25719</v>
      </c>
    </row>
    <row r="12940" spans="1:2" x14ac:dyDescent="0.2">
      <c r="A12940" t="s">
        <v>13238</v>
      </c>
      <c r="B12940" t="s">
        <v>25720</v>
      </c>
    </row>
    <row r="12941" spans="1:2" x14ac:dyDescent="0.2">
      <c r="A12941" t="s">
        <v>25721</v>
      </c>
      <c r="B12941" t="s">
        <v>25722</v>
      </c>
    </row>
    <row r="12942" spans="1:2" x14ac:dyDescent="0.2">
      <c r="A12942" t="s">
        <v>25723</v>
      </c>
      <c r="B12942" t="s">
        <v>25724</v>
      </c>
    </row>
    <row r="12943" spans="1:2" x14ac:dyDescent="0.2">
      <c r="A12943" t="s">
        <v>25725</v>
      </c>
      <c r="B12943" t="s">
        <v>25726</v>
      </c>
    </row>
    <row r="12944" spans="1:2" x14ac:dyDescent="0.2">
      <c r="A12944" t="s">
        <v>25727</v>
      </c>
      <c r="B12944" t="s">
        <v>25728</v>
      </c>
    </row>
    <row r="12945" spans="1:2" x14ac:dyDescent="0.2">
      <c r="A12945" t="s">
        <v>25729</v>
      </c>
      <c r="B12945" t="s">
        <v>25730</v>
      </c>
    </row>
    <row r="12946" spans="1:2" x14ac:dyDescent="0.2">
      <c r="A12946" t="s">
        <v>25731</v>
      </c>
      <c r="B12946" t="s">
        <v>25732</v>
      </c>
    </row>
    <row r="12947" spans="1:2" x14ac:dyDescent="0.2">
      <c r="A12947" t="s">
        <v>25733</v>
      </c>
      <c r="B12947" t="s">
        <v>25734</v>
      </c>
    </row>
    <row r="12948" spans="1:2" x14ac:dyDescent="0.2">
      <c r="A12948" t="s">
        <v>25735</v>
      </c>
      <c r="B12948" t="s">
        <v>25736</v>
      </c>
    </row>
    <row r="12949" spans="1:2" x14ac:dyDescent="0.2">
      <c r="A12949" t="s">
        <v>25737</v>
      </c>
      <c r="B12949" t="s">
        <v>25738</v>
      </c>
    </row>
    <row r="12950" spans="1:2" x14ac:dyDescent="0.2">
      <c r="A12950" t="s">
        <v>25739</v>
      </c>
      <c r="B12950" t="s">
        <v>25740</v>
      </c>
    </row>
    <row r="12951" spans="1:2" x14ac:dyDescent="0.2">
      <c r="A12951" t="s">
        <v>25741</v>
      </c>
      <c r="B12951" t="s">
        <v>25742</v>
      </c>
    </row>
    <row r="12952" spans="1:2" x14ac:dyDescent="0.2">
      <c r="A12952" t="s">
        <v>25743</v>
      </c>
      <c r="B12952" t="s">
        <v>25744</v>
      </c>
    </row>
    <row r="12953" spans="1:2" x14ac:dyDescent="0.2">
      <c r="A12953" t="s">
        <v>25745</v>
      </c>
      <c r="B12953" t="s">
        <v>25746</v>
      </c>
    </row>
    <row r="12954" spans="1:2" x14ac:dyDescent="0.2">
      <c r="A12954" t="s">
        <v>25747</v>
      </c>
      <c r="B12954" t="s">
        <v>25748</v>
      </c>
    </row>
    <row r="12955" spans="1:2" x14ac:dyDescent="0.2">
      <c r="A12955" t="s">
        <v>25749</v>
      </c>
      <c r="B12955" t="s">
        <v>25750</v>
      </c>
    </row>
    <row r="12956" spans="1:2" x14ac:dyDescent="0.2">
      <c r="A12956" t="s">
        <v>25751</v>
      </c>
      <c r="B12956" t="s">
        <v>25752</v>
      </c>
    </row>
    <row r="12957" spans="1:2" x14ac:dyDescent="0.2">
      <c r="A12957" t="s">
        <v>25753</v>
      </c>
      <c r="B12957" t="s">
        <v>25754</v>
      </c>
    </row>
    <row r="12958" spans="1:2" x14ac:dyDescent="0.2">
      <c r="A12958" t="s">
        <v>25755</v>
      </c>
      <c r="B12958" t="s">
        <v>25756</v>
      </c>
    </row>
    <row r="12959" spans="1:2" x14ac:dyDescent="0.2">
      <c r="A12959" t="s">
        <v>25757</v>
      </c>
      <c r="B12959" t="s">
        <v>25758</v>
      </c>
    </row>
    <row r="12960" spans="1:2" x14ac:dyDescent="0.2">
      <c r="A12960" t="s">
        <v>25759</v>
      </c>
      <c r="B12960" t="s">
        <v>25760</v>
      </c>
    </row>
    <row r="12961" spans="1:2" x14ac:dyDescent="0.2">
      <c r="A12961" t="s">
        <v>25761</v>
      </c>
      <c r="B12961" t="s">
        <v>25762</v>
      </c>
    </row>
    <row r="12962" spans="1:2" x14ac:dyDescent="0.2">
      <c r="A12962" t="s">
        <v>25763</v>
      </c>
      <c r="B12962" t="s">
        <v>25764</v>
      </c>
    </row>
    <row r="12963" spans="1:2" x14ac:dyDescent="0.2">
      <c r="A12963" t="s">
        <v>25765</v>
      </c>
      <c r="B12963" t="s">
        <v>25766</v>
      </c>
    </row>
    <row r="12964" spans="1:2" x14ac:dyDescent="0.2">
      <c r="A12964" t="s">
        <v>25767</v>
      </c>
      <c r="B12964" t="s">
        <v>25768</v>
      </c>
    </row>
    <row r="12965" spans="1:2" x14ac:dyDescent="0.2">
      <c r="A12965" t="s">
        <v>25769</v>
      </c>
      <c r="B12965" t="s">
        <v>25770</v>
      </c>
    </row>
    <row r="12966" spans="1:2" x14ac:dyDescent="0.2">
      <c r="A12966" t="s">
        <v>25771</v>
      </c>
      <c r="B12966" t="s">
        <v>25772</v>
      </c>
    </row>
    <row r="12967" spans="1:2" x14ac:dyDescent="0.2">
      <c r="A12967" t="s">
        <v>25773</v>
      </c>
      <c r="B12967" t="s">
        <v>25774</v>
      </c>
    </row>
    <row r="12968" spans="1:2" x14ac:dyDescent="0.2">
      <c r="A12968" t="s">
        <v>25775</v>
      </c>
      <c r="B12968" t="s">
        <v>25776</v>
      </c>
    </row>
    <row r="12969" spans="1:2" x14ac:dyDescent="0.2">
      <c r="A12969" t="s">
        <v>25777</v>
      </c>
      <c r="B12969" t="s">
        <v>25778</v>
      </c>
    </row>
    <row r="12970" spans="1:2" x14ac:dyDescent="0.2">
      <c r="A12970" t="s">
        <v>25779</v>
      </c>
      <c r="B12970" t="s">
        <v>25780</v>
      </c>
    </row>
    <row r="12971" spans="1:2" x14ac:dyDescent="0.2">
      <c r="A12971" t="s">
        <v>25781</v>
      </c>
      <c r="B12971" t="s">
        <v>25782</v>
      </c>
    </row>
    <row r="12972" spans="1:2" x14ac:dyDescent="0.2">
      <c r="A12972" t="s">
        <v>25783</v>
      </c>
      <c r="B12972" t="s">
        <v>25784</v>
      </c>
    </row>
    <row r="12973" spans="1:2" x14ac:dyDescent="0.2">
      <c r="A12973" t="s">
        <v>25785</v>
      </c>
      <c r="B12973" t="s">
        <v>25786</v>
      </c>
    </row>
    <row r="12974" spans="1:2" x14ac:dyDescent="0.2">
      <c r="A12974" t="s">
        <v>25787</v>
      </c>
      <c r="B12974" t="s">
        <v>25788</v>
      </c>
    </row>
    <row r="12975" spans="1:2" x14ac:dyDescent="0.2">
      <c r="A12975" t="s">
        <v>25789</v>
      </c>
      <c r="B12975" t="s">
        <v>25790</v>
      </c>
    </row>
    <row r="12976" spans="1:2" x14ac:dyDescent="0.2">
      <c r="A12976" t="s">
        <v>25791</v>
      </c>
      <c r="B12976" t="s">
        <v>25792</v>
      </c>
    </row>
    <row r="12977" spans="1:2" x14ac:dyDescent="0.2">
      <c r="A12977" t="s">
        <v>25793</v>
      </c>
      <c r="B12977" t="s">
        <v>25794</v>
      </c>
    </row>
    <row r="12978" spans="1:2" x14ac:dyDescent="0.2">
      <c r="A12978" t="s">
        <v>25795</v>
      </c>
      <c r="B12978" t="s">
        <v>25796</v>
      </c>
    </row>
    <row r="12979" spans="1:2" x14ac:dyDescent="0.2">
      <c r="A12979" t="s">
        <v>25797</v>
      </c>
      <c r="B12979" t="s">
        <v>25798</v>
      </c>
    </row>
    <row r="12980" spans="1:2" x14ac:dyDescent="0.2">
      <c r="A12980" t="s">
        <v>25799</v>
      </c>
      <c r="B12980" t="s">
        <v>25800</v>
      </c>
    </row>
    <row r="12981" spans="1:2" x14ac:dyDescent="0.2">
      <c r="A12981" t="s">
        <v>25801</v>
      </c>
      <c r="B12981" t="s">
        <v>25802</v>
      </c>
    </row>
    <row r="12982" spans="1:2" x14ac:dyDescent="0.2">
      <c r="A12982" t="s">
        <v>25803</v>
      </c>
      <c r="B12982" t="s">
        <v>25804</v>
      </c>
    </row>
    <row r="12983" spans="1:2" x14ac:dyDescent="0.2">
      <c r="A12983" t="s">
        <v>25805</v>
      </c>
      <c r="B12983" t="s">
        <v>25806</v>
      </c>
    </row>
    <row r="12984" spans="1:2" x14ac:dyDescent="0.2">
      <c r="A12984" t="s">
        <v>25807</v>
      </c>
      <c r="B12984" t="s">
        <v>25808</v>
      </c>
    </row>
    <row r="12985" spans="1:2" x14ac:dyDescent="0.2">
      <c r="A12985" t="s">
        <v>25809</v>
      </c>
      <c r="B12985" t="s">
        <v>25810</v>
      </c>
    </row>
    <row r="12986" spans="1:2" x14ac:dyDescent="0.2">
      <c r="A12986" t="s">
        <v>25811</v>
      </c>
      <c r="B12986" t="s">
        <v>25812</v>
      </c>
    </row>
    <row r="12987" spans="1:2" x14ac:dyDescent="0.2">
      <c r="A12987" t="s">
        <v>25813</v>
      </c>
      <c r="B12987" t="s">
        <v>25814</v>
      </c>
    </row>
    <row r="12988" spans="1:2" x14ac:dyDescent="0.2">
      <c r="A12988" t="s">
        <v>25815</v>
      </c>
      <c r="B12988" t="s">
        <v>25816</v>
      </c>
    </row>
    <row r="12989" spans="1:2" x14ac:dyDescent="0.2">
      <c r="A12989" t="s">
        <v>25817</v>
      </c>
      <c r="B12989" t="s">
        <v>25818</v>
      </c>
    </row>
    <row r="12990" spans="1:2" x14ac:dyDescent="0.2">
      <c r="A12990" t="s">
        <v>25819</v>
      </c>
      <c r="B12990" t="s">
        <v>25820</v>
      </c>
    </row>
    <row r="12991" spans="1:2" x14ac:dyDescent="0.2">
      <c r="A12991" t="s">
        <v>25821</v>
      </c>
      <c r="B12991" t="s">
        <v>25822</v>
      </c>
    </row>
    <row r="12992" spans="1:2" x14ac:dyDescent="0.2">
      <c r="A12992" t="s">
        <v>25823</v>
      </c>
      <c r="B12992" t="s">
        <v>25824</v>
      </c>
    </row>
    <row r="12993" spans="1:2" x14ac:dyDescent="0.2">
      <c r="A12993" t="s">
        <v>25825</v>
      </c>
      <c r="B12993" t="s">
        <v>25826</v>
      </c>
    </row>
    <row r="12994" spans="1:2" x14ac:dyDescent="0.2">
      <c r="A12994" t="s">
        <v>25827</v>
      </c>
      <c r="B12994" t="s">
        <v>25828</v>
      </c>
    </row>
    <row r="12995" spans="1:2" x14ac:dyDescent="0.2">
      <c r="A12995" t="s">
        <v>25829</v>
      </c>
      <c r="B12995" t="s">
        <v>25830</v>
      </c>
    </row>
    <row r="12996" spans="1:2" x14ac:dyDescent="0.2">
      <c r="A12996" t="s">
        <v>25831</v>
      </c>
      <c r="B12996" t="s">
        <v>25832</v>
      </c>
    </row>
    <row r="12997" spans="1:2" x14ac:dyDescent="0.2">
      <c r="A12997" t="s">
        <v>25833</v>
      </c>
      <c r="B12997" t="s">
        <v>25834</v>
      </c>
    </row>
    <row r="12998" spans="1:2" x14ac:dyDescent="0.2">
      <c r="A12998" t="s">
        <v>25835</v>
      </c>
      <c r="B12998" t="s">
        <v>25836</v>
      </c>
    </row>
    <row r="12999" spans="1:2" x14ac:dyDescent="0.2">
      <c r="A12999" t="s">
        <v>25837</v>
      </c>
      <c r="B12999" t="s">
        <v>25838</v>
      </c>
    </row>
    <row r="13000" spans="1:2" x14ac:dyDescent="0.2">
      <c r="A13000" t="s">
        <v>25839</v>
      </c>
      <c r="B13000" t="s">
        <v>25840</v>
      </c>
    </row>
    <row r="13001" spans="1:2" x14ac:dyDescent="0.2">
      <c r="A13001" t="s">
        <v>25841</v>
      </c>
      <c r="B13001" t="s">
        <v>25842</v>
      </c>
    </row>
    <row r="13002" spans="1:2" x14ac:dyDescent="0.2">
      <c r="A13002" t="s">
        <v>25843</v>
      </c>
      <c r="B13002" t="s">
        <v>25844</v>
      </c>
    </row>
    <row r="13003" spans="1:2" x14ac:dyDescent="0.2">
      <c r="A13003" t="s">
        <v>25845</v>
      </c>
      <c r="B13003" t="s">
        <v>25846</v>
      </c>
    </row>
    <row r="13004" spans="1:2" x14ac:dyDescent="0.2">
      <c r="A13004" t="s">
        <v>25847</v>
      </c>
      <c r="B13004" t="s">
        <v>25848</v>
      </c>
    </row>
    <row r="13005" spans="1:2" x14ac:dyDescent="0.2">
      <c r="A13005" t="s">
        <v>25849</v>
      </c>
      <c r="B13005" t="s">
        <v>25850</v>
      </c>
    </row>
    <row r="13006" spans="1:2" x14ac:dyDescent="0.2">
      <c r="A13006" t="s">
        <v>25851</v>
      </c>
      <c r="B13006" t="s">
        <v>25852</v>
      </c>
    </row>
    <row r="13007" spans="1:2" x14ac:dyDescent="0.2">
      <c r="A13007" t="s">
        <v>25853</v>
      </c>
      <c r="B13007" t="s">
        <v>25854</v>
      </c>
    </row>
    <row r="13008" spans="1:2" x14ac:dyDescent="0.2">
      <c r="A13008" t="s">
        <v>25855</v>
      </c>
      <c r="B13008" t="s">
        <v>25856</v>
      </c>
    </row>
    <row r="13009" spans="1:2" x14ac:dyDescent="0.2">
      <c r="A13009" t="s">
        <v>25857</v>
      </c>
      <c r="B13009" t="s">
        <v>25858</v>
      </c>
    </row>
    <row r="13010" spans="1:2" x14ac:dyDescent="0.2">
      <c r="A13010" t="s">
        <v>25859</v>
      </c>
      <c r="B13010" t="s">
        <v>25860</v>
      </c>
    </row>
    <row r="13011" spans="1:2" x14ac:dyDescent="0.2">
      <c r="A13011" t="s">
        <v>25861</v>
      </c>
      <c r="B13011" t="s">
        <v>25862</v>
      </c>
    </row>
    <row r="13012" spans="1:2" x14ac:dyDescent="0.2">
      <c r="A13012" t="s">
        <v>25863</v>
      </c>
      <c r="B13012" t="s">
        <v>25864</v>
      </c>
    </row>
    <row r="13013" spans="1:2" x14ac:dyDescent="0.2">
      <c r="A13013" t="s">
        <v>25865</v>
      </c>
      <c r="B13013" t="s">
        <v>25866</v>
      </c>
    </row>
    <row r="13014" spans="1:2" x14ac:dyDescent="0.2">
      <c r="A13014" t="s">
        <v>25867</v>
      </c>
      <c r="B13014" t="s">
        <v>25868</v>
      </c>
    </row>
    <row r="13015" spans="1:2" x14ac:dyDescent="0.2">
      <c r="A13015" t="s">
        <v>25869</v>
      </c>
      <c r="B13015" t="s">
        <v>25870</v>
      </c>
    </row>
    <row r="13016" spans="1:2" x14ac:dyDescent="0.2">
      <c r="A13016" t="s">
        <v>18104</v>
      </c>
      <c r="B13016" t="s">
        <v>25871</v>
      </c>
    </row>
    <row r="13017" spans="1:2" x14ac:dyDescent="0.2">
      <c r="A13017" t="s">
        <v>25872</v>
      </c>
      <c r="B13017" t="s">
        <v>25873</v>
      </c>
    </row>
    <row r="13018" spans="1:2" x14ac:dyDescent="0.2">
      <c r="A13018" t="s">
        <v>25874</v>
      </c>
      <c r="B13018" t="s">
        <v>25875</v>
      </c>
    </row>
    <row r="13019" spans="1:2" x14ac:dyDescent="0.2">
      <c r="A13019" t="s">
        <v>25876</v>
      </c>
      <c r="B13019" t="s">
        <v>25877</v>
      </c>
    </row>
    <row r="13020" spans="1:2" x14ac:dyDescent="0.2">
      <c r="A13020" t="s">
        <v>25878</v>
      </c>
      <c r="B13020" t="s">
        <v>25879</v>
      </c>
    </row>
    <row r="13021" spans="1:2" x14ac:dyDescent="0.2">
      <c r="A13021" t="s">
        <v>25880</v>
      </c>
      <c r="B13021" t="s">
        <v>25881</v>
      </c>
    </row>
    <row r="13022" spans="1:2" x14ac:dyDescent="0.2">
      <c r="A13022" t="s">
        <v>25882</v>
      </c>
      <c r="B13022" t="s">
        <v>25883</v>
      </c>
    </row>
    <row r="13023" spans="1:2" x14ac:dyDescent="0.2">
      <c r="A13023" t="s">
        <v>25884</v>
      </c>
      <c r="B13023" t="s">
        <v>25885</v>
      </c>
    </row>
    <row r="13024" spans="1:2" x14ac:dyDescent="0.2">
      <c r="A13024" t="s">
        <v>25886</v>
      </c>
      <c r="B13024" t="s">
        <v>25887</v>
      </c>
    </row>
    <row r="13025" spans="1:2" x14ac:dyDescent="0.2">
      <c r="A13025" t="s">
        <v>25888</v>
      </c>
      <c r="B13025" t="s">
        <v>25889</v>
      </c>
    </row>
    <row r="13026" spans="1:2" x14ac:dyDescent="0.2">
      <c r="A13026" t="s">
        <v>25890</v>
      </c>
      <c r="B13026" t="s">
        <v>25891</v>
      </c>
    </row>
    <row r="13027" spans="1:2" x14ac:dyDescent="0.2">
      <c r="A13027" t="s">
        <v>25892</v>
      </c>
      <c r="B13027" t="s">
        <v>25893</v>
      </c>
    </row>
    <row r="13028" spans="1:2" x14ac:dyDescent="0.2">
      <c r="A13028" t="s">
        <v>25894</v>
      </c>
      <c r="B13028" t="s">
        <v>25895</v>
      </c>
    </row>
    <row r="13029" spans="1:2" x14ac:dyDescent="0.2">
      <c r="A13029" t="s">
        <v>25896</v>
      </c>
      <c r="B13029" t="s">
        <v>25897</v>
      </c>
    </row>
    <row r="13030" spans="1:2" x14ac:dyDescent="0.2">
      <c r="A13030" t="s">
        <v>25898</v>
      </c>
      <c r="B13030" t="s">
        <v>25899</v>
      </c>
    </row>
    <row r="13031" spans="1:2" x14ac:dyDescent="0.2">
      <c r="A13031" t="s">
        <v>25900</v>
      </c>
      <c r="B13031" t="s">
        <v>25901</v>
      </c>
    </row>
    <row r="13032" spans="1:2" x14ac:dyDescent="0.2">
      <c r="A13032" t="s">
        <v>25902</v>
      </c>
      <c r="B13032" t="s">
        <v>25903</v>
      </c>
    </row>
    <row r="13033" spans="1:2" x14ac:dyDescent="0.2">
      <c r="A13033" t="s">
        <v>25904</v>
      </c>
      <c r="B13033" t="s">
        <v>25905</v>
      </c>
    </row>
    <row r="13034" spans="1:2" x14ac:dyDescent="0.2">
      <c r="A13034" t="s">
        <v>25906</v>
      </c>
      <c r="B13034" t="s">
        <v>25907</v>
      </c>
    </row>
    <row r="13035" spans="1:2" x14ac:dyDescent="0.2">
      <c r="A13035" t="s">
        <v>25908</v>
      </c>
      <c r="B13035" t="s">
        <v>25909</v>
      </c>
    </row>
    <row r="13036" spans="1:2" x14ac:dyDescent="0.2">
      <c r="A13036" t="s">
        <v>25910</v>
      </c>
      <c r="B13036" t="s">
        <v>25911</v>
      </c>
    </row>
    <row r="13037" spans="1:2" x14ac:dyDescent="0.2">
      <c r="A13037" t="s">
        <v>25912</v>
      </c>
      <c r="B13037" t="s">
        <v>25913</v>
      </c>
    </row>
    <row r="13038" spans="1:2" x14ac:dyDescent="0.2">
      <c r="A13038" t="s">
        <v>25914</v>
      </c>
      <c r="B13038" t="s">
        <v>25915</v>
      </c>
    </row>
    <row r="13039" spans="1:2" x14ac:dyDescent="0.2">
      <c r="A13039" t="s">
        <v>25916</v>
      </c>
      <c r="B13039" t="s">
        <v>25917</v>
      </c>
    </row>
    <row r="13040" spans="1:2" x14ac:dyDescent="0.2">
      <c r="A13040" t="s">
        <v>25918</v>
      </c>
      <c r="B13040" t="s">
        <v>25919</v>
      </c>
    </row>
    <row r="13041" spans="1:2" x14ac:dyDescent="0.2">
      <c r="A13041" t="s">
        <v>25920</v>
      </c>
      <c r="B13041" t="s">
        <v>25921</v>
      </c>
    </row>
    <row r="13042" spans="1:2" x14ac:dyDescent="0.2">
      <c r="A13042" t="s">
        <v>25922</v>
      </c>
      <c r="B13042" t="s">
        <v>25923</v>
      </c>
    </row>
    <row r="13043" spans="1:2" x14ac:dyDescent="0.2">
      <c r="A13043" t="s">
        <v>25924</v>
      </c>
      <c r="B13043" t="s">
        <v>25925</v>
      </c>
    </row>
    <row r="13044" spans="1:2" x14ac:dyDescent="0.2">
      <c r="A13044" t="s">
        <v>25926</v>
      </c>
      <c r="B13044" t="s">
        <v>25927</v>
      </c>
    </row>
    <row r="13045" spans="1:2" x14ac:dyDescent="0.2">
      <c r="A13045" t="s">
        <v>25928</v>
      </c>
      <c r="B13045" t="s">
        <v>25929</v>
      </c>
    </row>
    <row r="13046" spans="1:2" x14ac:dyDescent="0.2">
      <c r="A13046" t="s">
        <v>25930</v>
      </c>
      <c r="B13046" t="s">
        <v>25931</v>
      </c>
    </row>
    <row r="13047" spans="1:2" x14ac:dyDescent="0.2">
      <c r="A13047" t="s">
        <v>25932</v>
      </c>
      <c r="B13047" t="s">
        <v>25933</v>
      </c>
    </row>
    <row r="13048" spans="1:2" x14ac:dyDescent="0.2">
      <c r="A13048" t="s">
        <v>25934</v>
      </c>
      <c r="B13048" t="s">
        <v>25935</v>
      </c>
    </row>
    <row r="13049" spans="1:2" x14ac:dyDescent="0.2">
      <c r="A13049" t="s">
        <v>25936</v>
      </c>
      <c r="B13049" t="s">
        <v>25937</v>
      </c>
    </row>
    <row r="13050" spans="1:2" x14ac:dyDescent="0.2">
      <c r="A13050" t="s">
        <v>25938</v>
      </c>
      <c r="B13050" t="s">
        <v>25939</v>
      </c>
    </row>
    <row r="13051" spans="1:2" x14ac:dyDescent="0.2">
      <c r="A13051" t="s">
        <v>25940</v>
      </c>
      <c r="B13051" t="s">
        <v>25941</v>
      </c>
    </row>
    <row r="13052" spans="1:2" x14ac:dyDescent="0.2">
      <c r="A13052" t="s">
        <v>25942</v>
      </c>
      <c r="B13052" t="s">
        <v>25943</v>
      </c>
    </row>
    <row r="13053" spans="1:2" x14ac:dyDescent="0.2">
      <c r="A13053" t="s">
        <v>25944</v>
      </c>
      <c r="B13053" t="s">
        <v>25945</v>
      </c>
    </row>
    <row r="13054" spans="1:2" x14ac:dyDescent="0.2">
      <c r="A13054" t="s">
        <v>25946</v>
      </c>
      <c r="B13054" t="s">
        <v>25947</v>
      </c>
    </row>
    <row r="13055" spans="1:2" x14ac:dyDescent="0.2">
      <c r="A13055" t="s">
        <v>25948</v>
      </c>
      <c r="B13055" t="s">
        <v>25949</v>
      </c>
    </row>
    <row r="13056" spans="1:2" x14ac:dyDescent="0.2">
      <c r="A13056" t="s">
        <v>25950</v>
      </c>
      <c r="B13056" t="s">
        <v>25951</v>
      </c>
    </row>
    <row r="13057" spans="1:2" x14ac:dyDescent="0.2">
      <c r="A13057" t="s">
        <v>25952</v>
      </c>
      <c r="B13057" t="s">
        <v>25953</v>
      </c>
    </row>
    <row r="13058" spans="1:2" x14ac:dyDescent="0.2">
      <c r="A13058" t="s">
        <v>25954</v>
      </c>
      <c r="B13058" t="s">
        <v>25955</v>
      </c>
    </row>
    <row r="13059" spans="1:2" x14ac:dyDescent="0.2">
      <c r="A13059" t="s">
        <v>25956</v>
      </c>
      <c r="B13059" t="s">
        <v>25957</v>
      </c>
    </row>
    <row r="13060" spans="1:2" x14ac:dyDescent="0.2">
      <c r="A13060" t="s">
        <v>25958</v>
      </c>
      <c r="B13060" t="s">
        <v>25959</v>
      </c>
    </row>
    <row r="13061" spans="1:2" x14ac:dyDescent="0.2">
      <c r="A13061" t="s">
        <v>25960</v>
      </c>
      <c r="B13061" t="s">
        <v>25961</v>
      </c>
    </row>
    <row r="13062" spans="1:2" x14ac:dyDescent="0.2">
      <c r="A13062" t="s">
        <v>25962</v>
      </c>
      <c r="B13062" t="s">
        <v>25963</v>
      </c>
    </row>
    <row r="13063" spans="1:2" x14ac:dyDescent="0.2">
      <c r="A13063" t="s">
        <v>25964</v>
      </c>
      <c r="B13063" t="s">
        <v>25965</v>
      </c>
    </row>
    <row r="13064" spans="1:2" x14ac:dyDescent="0.2">
      <c r="A13064" t="s">
        <v>25966</v>
      </c>
      <c r="B13064" t="s">
        <v>25967</v>
      </c>
    </row>
    <row r="13065" spans="1:2" x14ac:dyDescent="0.2">
      <c r="A13065" t="s">
        <v>25968</v>
      </c>
      <c r="B13065" t="s">
        <v>25969</v>
      </c>
    </row>
    <row r="13066" spans="1:2" x14ac:dyDescent="0.2">
      <c r="A13066" t="s">
        <v>25970</v>
      </c>
      <c r="B13066" t="s">
        <v>25971</v>
      </c>
    </row>
    <row r="13067" spans="1:2" x14ac:dyDescent="0.2">
      <c r="A13067" t="s">
        <v>25972</v>
      </c>
      <c r="B13067" t="s">
        <v>25973</v>
      </c>
    </row>
    <row r="13068" spans="1:2" x14ac:dyDescent="0.2">
      <c r="A13068" t="s">
        <v>25974</v>
      </c>
      <c r="B13068" t="s">
        <v>25975</v>
      </c>
    </row>
    <row r="13069" spans="1:2" x14ac:dyDescent="0.2">
      <c r="A13069" t="s">
        <v>25976</v>
      </c>
      <c r="B13069" t="s">
        <v>25977</v>
      </c>
    </row>
    <row r="13070" spans="1:2" x14ac:dyDescent="0.2">
      <c r="A13070" t="s">
        <v>25978</v>
      </c>
      <c r="B13070" t="s">
        <v>25979</v>
      </c>
    </row>
    <row r="13071" spans="1:2" x14ac:dyDescent="0.2">
      <c r="A13071" t="s">
        <v>25980</v>
      </c>
      <c r="B13071" t="s">
        <v>25981</v>
      </c>
    </row>
    <row r="13072" spans="1:2" x14ac:dyDescent="0.2">
      <c r="A13072" t="s">
        <v>25982</v>
      </c>
      <c r="B13072" t="s">
        <v>25983</v>
      </c>
    </row>
    <row r="13073" spans="1:2" x14ac:dyDescent="0.2">
      <c r="A13073" t="s">
        <v>25984</v>
      </c>
      <c r="B13073" t="s">
        <v>25985</v>
      </c>
    </row>
    <row r="13074" spans="1:2" x14ac:dyDescent="0.2">
      <c r="A13074" t="s">
        <v>25986</v>
      </c>
      <c r="B13074" t="s">
        <v>25987</v>
      </c>
    </row>
    <row r="13075" spans="1:2" x14ac:dyDescent="0.2">
      <c r="A13075" t="s">
        <v>25988</v>
      </c>
      <c r="B13075" t="s">
        <v>25989</v>
      </c>
    </row>
    <row r="13076" spans="1:2" x14ac:dyDescent="0.2">
      <c r="A13076" t="s">
        <v>25990</v>
      </c>
      <c r="B13076" t="s">
        <v>25991</v>
      </c>
    </row>
    <row r="13077" spans="1:2" x14ac:dyDescent="0.2">
      <c r="A13077" t="s">
        <v>17150</v>
      </c>
      <c r="B13077" t="s">
        <v>25992</v>
      </c>
    </row>
    <row r="13078" spans="1:2" x14ac:dyDescent="0.2">
      <c r="A13078" t="s">
        <v>25993</v>
      </c>
      <c r="B13078" t="s">
        <v>25994</v>
      </c>
    </row>
    <row r="13079" spans="1:2" x14ac:dyDescent="0.2">
      <c r="A13079" t="s">
        <v>25995</v>
      </c>
      <c r="B13079" t="s">
        <v>25996</v>
      </c>
    </row>
    <row r="13080" spans="1:2" x14ac:dyDescent="0.2">
      <c r="A13080" t="s">
        <v>25997</v>
      </c>
      <c r="B13080" t="s">
        <v>25998</v>
      </c>
    </row>
    <row r="13081" spans="1:2" x14ac:dyDescent="0.2">
      <c r="A13081" t="s">
        <v>25999</v>
      </c>
      <c r="B13081" t="s">
        <v>26000</v>
      </c>
    </row>
    <row r="13082" spans="1:2" x14ac:dyDescent="0.2">
      <c r="A13082" t="s">
        <v>26001</v>
      </c>
      <c r="B13082" t="s">
        <v>26002</v>
      </c>
    </row>
    <row r="13083" spans="1:2" x14ac:dyDescent="0.2">
      <c r="A13083" t="s">
        <v>26003</v>
      </c>
      <c r="B13083" t="s">
        <v>26004</v>
      </c>
    </row>
    <row r="13084" spans="1:2" x14ac:dyDescent="0.2">
      <c r="A13084" t="s">
        <v>26005</v>
      </c>
      <c r="B13084" t="s">
        <v>26006</v>
      </c>
    </row>
    <row r="13085" spans="1:2" x14ac:dyDescent="0.2">
      <c r="A13085" t="s">
        <v>26007</v>
      </c>
      <c r="B13085" t="s">
        <v>26008</v>
      </c>
    </row>
    <row r="13086" spans="1:2" x14ac:dyDescent="0.2">
      <c r="A13086" t="s">
        <v>26009</v>
      </c>
      <c r="B13086" t="s">
        <v>26010</v>
      </c>
    </row>
    <row r="13087" spans="1:2" x14ac:dyDescent="0.2">
      <c r="A13087" t="s">
        <v>26011</v>
      </c>
      <c r="B13087" t="s">
        <v>26012</v>
      </c>
    </row>
    <row r="13088" spans="1:2" x14ac:dyDescent="0.2">
      <c r="A13088" t="s">
        <v>26013</v>
      </c>
      <c r="B13088" t="s">
        <v>26014</v>
      </c>
    </row>
    <row r="13089" spans="1:2" x14ac:dyDescent="0.2">
      <c r="A13089" t="s">
        <v>26015</v>
      </c>
      <c r="B13089" t="s">
        <v>26016</v>
      </c>
    </row>
    <row r="13090" spans="1:2" x14ac:dyDescent="0.2">
      <c r="A13090" t="s">
        <v>26017</v>
      </c>
      <c r="B13090" t="s">
        <v>26018</v>
      </c>
    </row>
    <row r="13091" spans="1:2" x14ac:dyDescent="0.2">
      <c r="A13091" t="s">
        <v>26019</v>
      </c>
      <c r="B13091" t="s">
        <v>26020</v>
      </c>
    </row>
    <row r="13092" spans="1:2" x14ac:dyDescent="0.2">
      <c r="A13092" t="s">
        <v>26021</v>
      </c>
      <c r="B13092" t="s">
        <v>26022</v>
      </c>
    </row>
    <row r="13093" spans="1:2" x14ac:dyDescent="0.2">
      <c r="A13093" t="s">
        <v>26023</v>
      </c>
      <c r="B13093" t="s">
        <v>26024</v>
      </c>
    </row>
    <row r="13094" spans="1:2" x14ac:dyDescent="0.2">
      <c r="A13094" t="s">
        <v>26025</v>
      </c>
      <c r="B13094" t="s">
        <v>26026</v>
      </c>
    </row>
    <row r="13095" spans="1:2" x14ac:dyDescent="0.2">
      <c r="A13095" t="s">
        <v>26027</v>
      </c>
      <c r="B13095" t="s">
        <v>26028</v>
      </c>
    </row>
    <row r="13096" spans="1:2" x14ac:dyDescent="0.2">
      <c r="A13096" t="s">
        <v>26029</v>
      </c>
      <c r="B13096" t="s">
        <v>26030</v>
      </c>
    </row>
    <row r="13097" spans="1:2" x14ac:dyDescent="0.2">
      <c r="A13097" t="s">
        <v>26031</v>
      </c>
      <c r="B13097" t="s">
        <v>26032</v>
      </c>
    </row>
    <row r="13098" spans="1:2" x14ac:dyDescent="0.2">
      <c r="A13098" t="s">
        <v>26033</v>
      </c>
      <c r="B13098" t="s">
        <v>26034</v>
      </c>
    </row>
    <row r="13099" spans="1:2" x14ac:dyDescent="0.2">
      <c r="A13099" t="s">
        <v>26035</v>
      </c>
      <c r="B13099" t="s">
        <v>26036</v>
      </c>
    </row>
    <row r="13100" spans="1:2" x14ac:dyDescent="0.2">
      <c r="A13100" t="s">
        <v>26037</v>
      </c>
      <c r="B13100" t="s">
        <v>26038</v>
      </c>
    </row>
    <row r="13101" spans="1:2" x14ac:dyDescent="0.2">
      <c r="A13101" t="s">
        <v>26039</v>
      </c>
      <c r="B13101" t="s">
        <v>26040</v>
      </c>
    </row>
    <row r="13102" spans="1:2" x14ac:dyDescent="0.2">
      <c r="A13102" t="s">
        <v>26041</v>
      </c>
      <c r="B13102" t="s">
        <v>26042</v>
      </c>
    </row>
    <row r="13103" spans="1:2" x14ac:dyDescent="0.2">
      <c r="A13103" t="s">
        <v>26043</v>
      </c>
      <c r="B13103" t="s">
        <v>26044</v>
      </c>
    </row>
    <row r="13104" spans="1:2" x14ac:dyDescent="0.2">
      <c r="A13104" t="s">
        <v>26045</v>
      </c>
      <c r="B13104" t="s">
        <v>26046</v>
      </c>
    </row>
    <row r="13105" spans="1:2" x14ac:dyDescent="0.2">
      <c r="A13105" t="s">
        <v>26047</v>
      </c>
      <c r="B13105" t="s">
        <v>26048</v>
      </c>
    </row>
    <row r="13106" spans="1:2" x14ac:dyDescent="0.2">
      <c r="A13106" t="s">
        <v>26049</v>
      </c>
      <c r="B13106" t="s">
        <v>26050</v>
      </c>
    </row>
    <row r="13107" spans="1:2" x14ac:dyDescent="0.2">
      <c r="A13107" t="s">
        <v>26051</v>
      </c>
      <c r="B13107" t="s">
        <v>26052</v>
      </c>
    </row>
    <row r="13108" spans="1:2" x14ac:dyDescent="0.2">
      <c r="A13108" t="s">
        <v>26053</v>
      </c>
      <c r="B13108" t="s">
        <v>26054</v>
      </c>
    </row>
    <row r="13109" spans="1:2" x14ac:dyDescent="0.2">
      <c r="A13109" t="s">
        <v>26055</v>
      </c>
      <c r="B13109" t="s">
        <v>26056</v>
      </c>
    </row>
    <row r="13110" spans="1:2" x14ac:dyDescent="0.2">
      <c r="A13110" t="s">
        <v>26057</v>
      </c>
      <c r="B13110" t="s">
        <v>26058</v>
      </c>
    </row>
    <row r="13111" spans="1:2" x14ac:dyDescent="0.2">
      <c r="A13111" t="s">
        <v>26059</v>
      </c>
      <c r="B13111" t="s">
        <v>26060</v>
      </c>
    </row>
    <row r="13112" spans="1:2" x14ac:dyDescent="0.2">
      <c r="A13112" t="s">
        <v>26061</v>
      </c>
      <c r="B13112" t="s">
        <v>26062</v>
      </c>
    </row>
    <row r="13113" spans="1:2" x14ac:dyDescent="0.2">
      <c r="A13113" t="s">
        <v>26063</v>
      </c>
      <c r="B13113" t="s">
        <v>26064</v>
      </c>
    </row>
    <row r="13114" spans="1:2" x14ac:dyDescent="0.2">
      <c r="A13114" t="s">
        <v>26065</v>
      </c>
      <c r="B13114" t="s">
        <v>26066</v>
      </c>
    </row>
    <row r="13115" spans="1:2" x14ac:dyDescent="0.2">
      <c r="A13115" t="s">
        <v>26067</v>
      </c>
      <c r="B13115" t="s">
        <v>26068</v>
      </c>
    </row>
    <row r="13116" spans="1:2" x14ac:dyDescent="0.2">
      <c r="A13116" t="s">
        <v>26069</v>
      </c>
      <c r="B13116" t="s">
        <v>26070</v>
      </c>
    </row>
    <row r="13117" spans="1:2" x14ac:dyDescent="0.2">
      <c r="A13117" t="s">
        <v>26071</v>
      </c>
      <c r="B13117" t="s">
        <v>26072</v>
      </c>
    </row>
    <row r="13118" spans="1:2" x14ac:dyDescent="0.2">
      <c r="A13118" t="s">
        <v>26073</v>
      </c>
      <c r="B13118" t="s">
        <v>26074</v>
      </c>
    </row>
    <row r="13119" spans="1:2" x14ac:dyDescent="0.2">
      <c r="A13119" t="s">
        <v>26075</v>
      </c>
      <c r="B13119" t="s">
        <v>26076</v>
      </c>
    </row>
    <row r="13120" spans="1:2" x14ac:dyDescent="0.2">
      <c r="A13120" t="s">
        <v>26077</v>
      </c>
      <c r="B13120" t="s">
        <v>26078</v>
      </c>
    </row>
    <row r="13121" spans="1:2" x14ac:dyDescent="0.2">
      <c r="A13121" t="s">
        <v>26079</v>
      </c>
      <c r="B13121" t="s">
        <v>26080</v>
      </c>
    </row>
    <row r="13122" spans="1:2" x14ac:dyDescent="0.2">
      <c r="A13122" t="s">
        <v>26081</v>
      </c>
      <c r="B13122" t="s">
        <v>26082</v>
      </c>
    </row>
    <row r="13123" spans="1:2" x14ac:dyDescent="0.2">
      <c r="A13123" t="s">
        <v>26083</v>
      </c>
      <c r="B13123" t="s">
        <v>26084</v>
      </c>
    </row>
    <row r="13124" spans="1:2" x14ac:dyDescent="0.2">
      <c r="A13124" t="s">
        <v>26085</v>
      </c>
      <c r="B13124" t="s">
        <v>26086</v>
      </c>
    </row>
    <row r="13125" spans="1:2" x14ac:dyDescent="0.2">
      <c r="A13125" t="s">
        <v>26087</v>
      </c>
      <c r="B13125" t="s">
        <v>26088</v>
      </c>
    </row>
    <row r="13126" spans="1:2" x14ac:dyDescent="0.2">
      <c r="A13126" t="s">
        <v>26089</v>
      </c>
      <c r="B13126" t="s">
        <v>26090</v>
      </c>
    </row>
    <row r="13127" spans="1:2" x14ac:dyDescent="0.2">
      <c r="A13127" t="s">
        <v>26091</v>
      </c>
      <c r="B13127" t="s">
        <v>26092</v>
      </c>
    </row>
    <row r="13128" spans="1:2" x14ac:dyDescent="0.2">
      <c r="A13128" t="s">
        <v>26093</v>
      </c>
      <c r="B13128" t="s">
        <v>26094</v>
      </c>
    </row>
    <row r="13129" spans="1:2" x14ac:dyDescent="0.2">
      <c r="A13129" t="s">
        <v>26095</v>
      </c>
      <c r="B13129" t="s">
        <v>26096</v>
      </c>
    </row>
    <row r="13130" spans="1:2" x14ac:dyDescent="0.2">
      <c r="A13130" t="s">
        <v>26097</v>
      </c>
      <c r="B13130" t="s">
        <v>26098</v>
      </c>
    </row>
    <row r="13131" spans="1:2" x14ac:dyDescent="0.2">
      <c r="A13131" t="s">
        <v>26099</v>
      </c>
      <c r="B13131" t="s">
        <v>26100</v>
      </c>
    </row>
    <row r="13132" spans="1:2" x14ac:dyDescent="0.2">
      <c r="A13132" t="s">
        <v>26101</v>
      </c>
      <c r="B13132" t="s">
        <v>26102</v>
      </c>
    </row>
    <row r="13133" spans="1:2" x14ac:dyDescent="0.2">
      <c r="A13133" t="s">
        <v>26103</v>
      </c>
      <c r="B13133" t="s">
        <v>26104</v>
      </c>
    </row>
    <row r="13134" spans="1:2" x14ac:dyDescent="0.2">
      <c r="A13134" t="s">
        <v>26105</v>
      </c>
      <c r="B13134" t="s">
        <v>26106</v>
      </c>
    </row>
    <row r="13135" spans="1:2" x14ac:dyDescent="0.2">
      <c r="A13135" t="s">
        <v>26107</v>
      </c>
      <c r="B13135" t="s">
        <v>26108</v>
      </c>
    </row>
    <row r="13136" spans="1:2" x14ac:dyDescent="0.2">
      <c r="A13136" t="s">
        <v>26109</v>
      </c>
      <c r="B13136" t="s">
        <v>26110</v>
      </c>
    </row>
    <row r="13137" spans="1:2" x14ac:dyDescent="0.2">
      <c r="A13137" t="s">
        <v>26111</v>
      </c>
      <c r="B13137" t="s">
        <v>26112</v>
      </c>
    </row>
    <row r="13138" spans="1:2" x14ac:dyDescent="0.2">
      <c r="A13138" t="s">
        <v>26113</v>
      </c>
      <c r="B13138" t="s">
        <v>26114</v>
      </c>
    </row>
    <row r="13139" spans="1:2" x14ac:dyDescent="0.2">
      <c r="A13139" t="s">
        <v>26115</v>
      </c>
      <c r="B13139" t="s">
        <v>26116</v>
      </c>
    </row>
    <row r="13140" spans="1:2" x14ac:dyDescent="0.2">
      <c r="A13140" t="s">
        <v>26117</v>
      </c>
      <c r="B13140" t="s">
        <v>26118</v>
      </c>
    </row>
    <row r="13141" spans="1:2" x14ac:dyDescent="0.2">
      <c r="A13141" t="s">
        <v>26119</v>
      </c>
      <c r="B13141" t="s">
        <v>26120</v>
      </c>
    </row>
    <row r="13142" spans="1:2" x14ac:dyDescent="0.2">
      <c r="A13142" t="s">
        <v>26121</v>
      </c>
      <c r="B13142" t="s">
        <v>26122</v>
      </c>
    </row>
    <row r="13143" spans="1:2" x14ac:dyDescent="0.2">
      <c r="A13143" t="s">
        <v>26123</v>
      </c>
      <c r="B13143" t="s">
        <v>26124</v>
      </c>
    </row>
    <row r="13144" spans="1:2" x14ac:dyDescent="0.2">
      <c r="A13144" t="s">
        <v>26125</v>
      </c>
      <c r="B13144" t="s">
        <v>26126</v>
      </c>
    </row>
    <row r="13145" spans="1:2" x14ac:dyDescent="0.2">
      <c r="A13145" t="s">
        <v>26127</v>
      </c>
      <c r="B13145" t="s">
        <v>26128</v>
      </c>
    </row>
    <row r="13146" spans="1:2" x14ac:dyDescent="0.2">
      <c r="A13146" t="s">
        <v>26129</v>
      </c>
      <c r="B13146" t="s">
        <v>26130</v>
      </c>
    </row>
    <row r="13147" spans="1:2" x14ac:dyDescent="0.2">
      <c r="A13147" t="s">
        <v>26131</v>
      </c>
      <c r="B13147" t="s">
        <v>26132</v>
      </c>
    </row>
    <row r="13148" spans="1:2" x14ac:dyDescent="0.2">
      <c r="A13148" t="s">
        <v>26133</v>
      </c>
      <c r="B13148" t="s">
        <v>26134</v>
      </c>
    </row>
    <row r="13149" spans="1:2" x14ac:dyDescent="0.2">
      <c r="A13149" t="s">
        <v>26135</v>
      </c>
      <c r="B13149" t="s">
        <v>26136</v>
      </c>
    </row>
    <row r="13150" spans="1:2" x14ac:dyDescent="0.2">
      <c r="A13150" t="s">
        <v>26137</v>
      </c>
      <c r="B13150" t="s">
        <v>26138</v>
      </c>
    </row>
    <row r="13151" spans="1:2" x14ac:dyDescent="0.2">
      <c r="A13151" t="s">
        <v>26139</v>
      </c>
      <c r="B13151" t="s">
        <v>26140</v>
      </c>
    </row>
    <row r="13152" spans="1:2" x14ac:dyDescent="0.2">
      <c r="A13152" t="s">
        <v>26141</v>
      </c>
      <c r="B13152" t="s">
        <v>26142</v>
      </c>
    </row>
    <row r="13153" spans="1:2" x14ac:dyDescent="0.2">
      <c r="A13153" t="s">
        <v>26143</v>
      </c>
      <c r="B13153" t="s">
        <v>26144</v>
      </c>
    </row>
    <row r="13154" spans="1:2" x14ac:dyDescent="0.2">
      <c r="A13154" t="s">
        <v>26145</v>
      </c>
      <c r="B13154" t="s">
        <v>26146</v>
      </c>
    </row>
    <row r="13155" spans="1:2" x14ac:dyDescent="0.2">
      <c r="A13155" t="s">
        <v>26147</v>
      </c>
      <c r="B13155" t="s">
        <v>26148</v>
      </c>
    </row>
    <row r="13156" spans="1:2" x14ac:dyDescent="0.2">
      <c r="A13156" t="s">
        <v>26149</v>
      </c>
      <c r="B13156" t="s">
        <v>26150</v>
      </c>
    </row>
    <row r="13157" spans="1:2" x14ac:dyDescent="0.2">
      <c r="A13157" t="s">
        <v>26151</v>
      </c>
      <c r="B13157" t="s">
        <v>26152</v>
      </c>
    </row>
    <row r="13158" spans="1:2" x14ac:dyDescent="0.2">
      <c r="A13158" t="s">
        <v>26153</v>
      </c>
      <c r="B13158" t="s">
        <v>26154</v>
      </c>
    </row>
    <row r="13159" spans="1:2" x14ac:dyDescent="0.2">
      <c r="A13159" t="s">
        <v>26155</v>
      </c>
      <c r="B13159" t="s">
        <v>26156</v>
      </c>
    </row>
    <row r="13160" spans="1:2" x14ac:dyDescent="0.2">
      <c r="A13160" t="s">
        <v>26157</v>
      </c>
      <c r="B13160" t="s">
        <v>26158</v>
      </c>
    </row>
    <row r="13161" spans="1:2" x14ac:dyDescent="0.2">
      <c r="A13161" t="s">
        <v>26159</v>
      </c>
      <c r="B13161" t="s">
        <v>26160</v>
      </c>
    </row>
    <row r="13162" spans="1:2" x14ac:dyDescent="0.2">
      <c r="A13162" t="s">
        <v>26161</v>
      </c>
      <c r="B13162" t="s">
        <v>26162</v>
      </c>
    </row>
    <row r="13163" spans="1:2" x14ac:dyDescent="0.2">
      <c r="A13163" t="s">
        <v>26163</v>
      </c>
      <c r="B13163" t="s">
        <v>26164</v>
      </c>
    </row>
    <row r="13164" spans="1:2" x14ac:dyDescent="0.2">
      <c r="A13164" t="s">
        <v>26165</v>
      </c>
      <c r="B13164" t="s">
        <v>26166</v>
      </c>
    </row>
    <row r="13165" spans="1:2" x14ac:dyDescent="0.2">
      <c r="A13165" t="s">
        <v>26167</v>
      </c>
      <c r="B13165" t="s">
        <v>26168</v>
      </c>
    </row>
    <row r="13166" spans="1:2" x14ac:dyDescent="0.2">
      <c r="A13166" t="s">
        <v>26169</v>
      </c>
      <c r="B13166" t="s">
        <v>26170</v>
      </c>
    </row>
    <row r="13167" spans="1:2" x14ac:dyDescent="0.2">
      <c r="A13167" t="s">
        <v>26171</v>
      </c>
      <c r="B13167" t="s">
        <v>26172</v>
      </c>
    </row>
    <row r="13168" spans="1:2" x14ac:dyDescent="0.2">
      <c r="A13168" t="s">
        <v>26173</v>
      </c>
      <c r="B13168" t="s">
        <v>26174</v>
      </c>
    </row>
    <row r="13169" spans="1:2" x14ac:dyDescent="0.2">
      <c r="A13169" t="s">
        <v>26175</v>
      </c>
      <c r="B13169" t="s">
        <v>26176</v>
      </c>
    </row>
    <row r="13170" spans="1:2" x14ac:dyDescent="0.2">
      <c r="A13170" t="s">
        <v>26177</v>
      </c>
      <c r="B13170" t="s">
        <v>26178</v>
      </c>
    </row>
    <row r="13171" spans="1:2" x14ac:dyDescent="0.2">
      <c r="A13171" t="s">
        <v>26179</v>
      </c>
      <c r="B13171" t="s">
        <v>26180</v>
      </c>
    </row>
    <row r="13172" spans="1:2" x14ac:dyDescent="0.2">
      <c r="A13172" t="s">
        <v>26181</v>
      </c>
      <c r="B13172" t="s">
        <v>26182</v>
      </c>
    </row>
    <row r="13173" spans="1:2" x14ac:dyDescent="0.2">
      <c r="A13173" t="s">
        <v>26183</v>
      </c>
      <c r="B13173" t="s">
        <v>26184</v>
      </c>
    </row>
    <row r="13174" spans="1:2" x14ac:dyDescent="0.2">
      <c r="A13174" t="s">
        <v>26185</v>
      </c>
      <c r="B13174" t="s">
        <v>26186</v>
      </c>
    </row>
    <row r="13175" spans="1:2" x14ac:dyDescent="0.2">
      <c r="A13175" t="s">
        <v>26187</v>
      </c>
      <c r="B13175" t="s">
        <v>26188</v>
      </c>
    </row>
    <row r="13176" spans="1:2" x14ac:dyDescent="0.2">
      <c r="A13176" t="s">
        <v>26189</v>
      </c>
      <c r="B13176" t="s">
        <v>26190</v>
      </c>
    </row>
    <row r="13177" spans="1:2" x14ac:dyDescent="0.2">
      <c r="A13177" t="s">
        <v>26191</v>
      </c>
      <c r="B13177" t="s">
        <v>26192</v>
      </c>
    </row>
    <row r="13178" spans="1:2" x14ac:dyDescent="0.2">
      <c r="A13178" t="s">
        <v>26193</v>
      </c>
      <c r="B13178" t="s">
        <v>26194</v>
      </c>
    </row>
    <row r="13179" spans="1:2" x14ac:dyDescent="0.2">
      <c r="A13179" t="s">
        <v>26195</v>
      </c>
      <c r="B13179" t="s">
        <v>26196</v>
      </c>
    </row>
    <row r="13180" spans="1:2" x14ac:dyDescent="0.2">
      <c r="A13180" t="s">
        <v>26197</v>
      </c>
      <c r="B13180" t="s">
        <v>26198</v>
      </c>
    </row>
    <row r="13181" spans="1:2" x14ac:dyDescent="0.2">
      <c r="A13181" t="s">
        <v>26199</v>
      </c>
      <c r="B13181" t="s">
        <v>26200</v>
      </c>
    </row>
    <row r="13182" spans="1:2" x14ac:dyDescent="0.2">
      <c r="A13182" t="s">
        <v>26201</v>
      </c>
      <c r="B13182" t="s">
        <v>26202</v>
      </c>
    </row>
    <row r="13183" spans="1:2" x14ac:dyDescent="0.2">
      <c r="A13183" t="s">
        <v>26203</v>
      </c>
      <c r="B13183" t="s">
        <v>26204</v>
      </c>
    </row>
    <row r="13184" spans="1:2" x14ac:dyDescent="0.2">
      <c r="A13184" t="s">
        <v>26205</v>
      </c>
      <c r="B13184" t="s">
        <v>26206</v>
      </c>
    </row>
    <row r="13185" spans="1:2" x14ac:dyDescent="0.2">
      <c r="A13185" t="s">
        <v>26207</v>
      </c>
      <c r="B13185" t="s">
        <v>26208</v>
      </c>
    </row>
    <row r="13186" spans="1:2" x14ac:dyDescent="0.2">
      <c r="A13186" t="s">
        <v>26209</v>
      </c>
      <c r="B13186" t="s">
        <v>26210</v>
      </c>
    </row>
    <row r="13187" spans="1:2" x14ac:dyDescent="0.2">
      <c r="A13187" t="s">
        <v>26211</v>
      </c>
      <c r="B13187" t="s">
        <v>26212</v>
      </c>
    </row>
    <row r="13188" spans="1:2" x14ac:dyDescent="0.2">
      <c r="A13188" t="s">
        <v>26213</v>
      </c>
      <c r="B13188" t="s">
        <v>26214</v>
      </c>
    </row>
    <row r="13189" spans="1:2" x14ac:dyDescent="0.2">
      <c r="A13189" t="s">
        <v>26215</v>
      </c>
      <c r="B13189" t="s">
        <v>26216</v>
      </c>
    </row>
    <row r="13190" spans="1:2" x14ac:dyDescent="0.2">
      <c r="A13190" t="s">
        <v>26217</v>
      </c>
      <c r="B13190" t="s">
        <v>26218</v>
      </c>
    </row>
    <row r="13191" spans="1:2" x14ac:dyDescent="0.2">
      <c r="A13191" t="s">
        <v>26219</v>
      </c>
      <c r="B13191" t="s">
        <v>26220</v>
      </c>
    </row>
    <row r="13192" spans="1:2" x14ac:dyDescent="0.2">
      <c r="A13192" t="s">
        <v>26221</v>
      </c>
      <c r="B13192" t="s">
        <v>26222</v>
      </c>
    </row>
    <row r="13193" spans="1:2" x14ac:dyDescent="0.2">
      <c r="A13193" t="s">
        <v>26223</v>
      </c>
      <c r="B13193" t="s">
        <v>26224</v>
      </c>
    </row>
    <row r="13194" spans="1:2" x14ac:dyDescent="0.2">
      <c r="A13194" t="s">
        <v>26225</v>
      </c>
      <c r="B13194" t="s">
        <v>26226</v>
      </c>
    </row>
    <row r="13195" spans="1:2" x14ac:dyDescent="0.2">
      <c r="A13195" t="s">
        <v>26227</v>
      </c>
      <c r="B13195" t="s">
        <v>26228</v>
      </c>
    </row>
    <row r="13196" spans="1:2" x14ac:dyDescent="0.2">
      <c r="A13196" t="s">
        <v>26229</v>
      </c>
      <c r="B13196" t="s">
        <v>26230</v>
      </c>
    </row>
    <row r="13197" spans="1:2" x14ac:dyDescent="0.2">
      <c r="A13197" t="s">
        <v>26231</v>
      </c>
      <c r="B13197" t="s">
        <v>26232</v>
      </c>
    </row>
    <row r="13198" spans="1:2" x14ac:dyDescent="0.2">
      <c r="A13198" t="s">
        <v>26233</v>
      </c>
      <c r="B13198" t="s">
        <v>26234</v>
      </c>
    </row>
    <row r="13199" spans="1:2" x14ac:dyDescent="0.2">
      <c r="A13199" t="s">
        <v>26235</v>
      </c>
      <c r="B13199" t="s">
        <v>26236</v>
      </c>
    </row>
    <row r="13200" spans="1:2" x14ac:dyDescent="0.2">
      <c r="A13200" t="s">
        <v>26237</v>
      </c>
      <c r="B13200" t="s">
        <v>26238</v>
      </c>
    </row>
    <row r="13201" spans="1:2" x14ac:dyDescent="0.2">
      <c r="A13201" t="s">
        <v>26239</v>
      </c>
      <c r="B13201" t="s">
        <v>26240</v>
      </c>
    </row>
    <row r="13202" spans="1:2" x14ac:dyDescent="0.2">
      <c r="A13202" t="s">
        <v>26241</v>
      </c>
      <c r="B13202" t="s">
        <v>26242</v>
      </c>
    </row>
    <row r="13203" spans="1:2" x14ac:dyDescent="0.2">
      <c r="A13203" t="s">
        <v>26243</v>
      </c>
      <c r="B13203" t="s">
        <v>26244</v>
      </c>
    </row>
    <row r="13204" spans="1:2" x14ac:dyDescent="0.2">
      <c r="A13204" t="s">
        <v>26245</v>
      </c>
      <c r="B13204" t="s">
        <v>26246</v>
      </c>
    </row>
    <row r="13205" spans="1:2" x14ac:dyDescent="0.2">
      <c r="A13205" t="s">
        <v>26247</v>
      </c>
      <c r="B13205" t="s">
        <v>26248</v>
      </c>
    </row>
    <row r="13206" spans="1:2" x14ac:dyDescent="0.2">
      <c r="A13206" t="s">
        <v>26249</v>
      </c>
      <c r="B13206" t="s">
        <v>26250</v>
      </c>
    </row>
    <row r="13207" spans="1:2" x14ac:dyDescent="0.2">
      <c r="A13207" t="s">
        <v>26251</v>
      </c>
      <c r="B13207" t="s">
        <v>26252</v>
      </c>
    </row>
    <row r="13208" spans="1:2" x14ac:dyDescent="0.2">
      <c r="A13208" t="s">
        <v>26253</v>
      </c>
      <c r="B13208" t="s">
        <v>26254</v>
      </c>
    </row>
    <row r="13209" spans="1:2" x14ac:dyDescent="0.2">
      <c r="A13209" t="s">
        <v>26255</v>
      </c>
      <c r="B13209" t="s">
        <v>26256</v>
      </c>
    </row>
    <row r="13210" spans="1:2" x14ac:dyDescent="0.2">
      <c r="A13210" t="s">
        <v>26257</v>
      </c>
      <c r="B13210" t="s">
        <v>26258</v>
      </c>
    </row>
    <row r="13211" spans="1:2" x14ac:dyDescent="0.2">
      <c r="A13211" t="s">
        <v>26259</v>
      </c>
      <c r="B13211" t="s">
        <v>26260</v>
      </c>
    </row>
    <row r="13212" spans="1:2" x14ac:dyDescent="0.2">
      <c r="A13212" t="s">
        <v>26261</v>
      </c>
      <c r="B13212" t="s">
        <v>26262</v>
      </c>
    </row>
    <row r="13213" spans="1:2" x14ac:dyDescent="0.2">
      <c r="A13213" t="s">
        <v>26263</v>
      </c>
      <c r="B13213" t="s">
        <v>26264</v>
      </c>
    </row>
    <row r="13214" spans="1:2" x14ac:dyDescent="0.2">
      <c r="A13214" t="s">
        <v>26265</v>
      </c>
      <c r="B13214" t="s">
        <v>26266</v>
      </c>
    </row>
    <row r="13215" spans="1:2" x14ac:dyDescent="0.2">
      <c r="A13215" t="s">
        <v>26267</v>
      </c>
      <c r="B13215" t="s">
        <v>26268</v>
      </c>
    </row>
    <row r="13216" spans="1:2" x14ac:dyDescent="0.2">
      <c r="A13216" t="s">
        <v>26269</v>
      </c>
      <c r="B13216" t="s">
        <v>26270</v>
      </c>
    </row>
    <row r="13217" spans="1:2" x14ac:dyDescent="0.2">
      <c r="A13217" t="s">
        <v>26271</v>
      </c>
      <c r="B13217" t="s">
        <v>26272</v>
      </c>
    </row>
    <row r="13218" spans="1:2" x14ac:dyDescent="0.2">
      <c r="A13218" t="s">
        <v>26273</v>
      </c>
      <c r="B13218" t="s">
        <v>26274</v>
      </c>
    </row>
    <row r="13219" spans="1:2" x14ac:dyDescent="0.2">
      <c r="A13219" t="s">
        <v>26275</v>
      </c>
      <c r="B13219" t="s">
        <v>26276</v>
      </c>
    </row>
    <row r="13220" spans="1:2" x14ac:dyDescent="0.2">
      <c r="A13220" t="s">
        <v>26277</v>
      </c>
      <c r="B13220" t="s">
        <v>26278</v>
      </c>
    </row>
    <row r="13221" spans="1:2" x14ac:dyDescent="0.2">
      <c r="A13221" t="s">
        <v>26279</v>
      </c>
      <c r="B13221" t="s">
        <v>26280</v>
      </c>
    </row>
    <row r="13222" spans="1:2" x14ac:dyDescent="0.2">
      <c r="A13222" t="s">
        <v>26281</v>
      </c>
      <c r="B13222" t="s">
        <v>26282</v>
      </c>
    </row>
    <row r="13223" spans="1:2" x14ac:dyDescent="0.2">
      <c r="A13223" t="s">
        <v>26283</v>
      </c>
      <c r="B13223" t="s">
        <v>26284</v>
      </c>
    </row>
    <row r="13224" spans="1:2" x14ac:dyDescent="0.2">
      <c r="A13224" t="s">
        <v>26285</v>
      </c>
      <c r="B13224" t="s">
        <v>26286</v>
      </c>
    </row>
    <row r="13225" spans="1:2" x14ac:dyDescent="0.2">
      <c r="A13225" t="s">
        <v>26287</v>
      </c>
      <c r="B13225" t="s">
        <v>26288</v>
      </c>
    </row>
    <row r="13226" spans="1:2" x14ac:dyDescent="0.2">
      <c r="A13226" t="s">
        <v>26289</v>
      </c>
      <c r="B13226" t="s">
        <v>26290</v>
      </c>
    </row>
    <row r="13227" spans="1:2" x14ac:dyDescent="0.2">
      <c r="A13227" t="s">
        <v>26291</v>
      </c>
      <c r="B13227" t="s">
        <v>26292</v>
      </c>
    </row>
    <row r="13228" spans="1:2" x14ac:dyDescent="0.2">
      <c r="A13228" t="s">
        <v>26293</v>
      </c>
      <c r="B13228" t="s">
        <v>26294</v>
      </c>
    </row>
    <row r="13229" spans="1:2" x14ac:dyDescent="0.2">
      <c r="A13229" t="s">
        <v>26295</v>
      </c>
      <c r="B13229" t="s">
        <v>26296</v>
      </c>
    </row>
    <row r="13230" spans="1:2" x14ac:dyDescent="0.2">
      <c r="A13230" t="s">
        <v>26297</v>
      </c>
      <c r="B13230" t="s">
        <v>26298</v>
      </c>
    </row>
    <row r="13231" spans="1:2" x14ac:dyDescent="0.2">
      <c r="A13231" t="s">
        <v>26299</v>
      </c>
      <c r="B13231" t="s">
        <v>26300</v>
      </c>
    </row>
    <row r="13232" spans="1:2" x14ac:dyDescent="0.2">
      <c r="A13232" t="s">
        <v>26301</v>
      </c>
      <c r="B13232" t="s">
        <v>26302</v>
      </c>
    </row>
    <row r="13233" spans="1:2" x14ac:dyDescent="0.2">
      <c r="A13233" t="s">
        <v>26303</v>
      </c>
      <c r="B13233" t="s">
        <v>26304</v>
      </c>
    </row>
    <row r="13234" spans="1:2" x14ac:dyDescent="0.2">
      <c r="A13234" t="s">
        <v>26305</v>
      </c>
      <c r="B13234" t="s">
        <v>26306</v>
      </c>
    </row>
    <row r="13235" spans="1:2" x14ac:dyDescent="0.2">
      <c r="A13235" t="s">
        <v>26307</v>
      </c>
      <c r="B13235" t="s">
        <v>26308</v>
      </c>
    </row>
    <row r="13236" spans="1:2" x14ac:dyDescent="0.2">
      <c r="A13236" t="s">
        <v>26309</v>
      </c>
      <c r="B13236" t="s">
        <v>26310</v>
      </c>
    </row>
    <row r="13237" spans="1:2" x14ac:dyDescent="0.2">
      <c r="A13237" t="s">
        <v>26311</v>
      </c>
      <c r="B13237" t="s">
        <v>26312</v>
      </c>
    </row>
    <row r="13238" spans="1:2" x14ac:dyDescent="0.2">
      <c r="A13238" t="s">
        <v>26313</v>
      </c>
      <c r="B13238" t="s">
        <v>26314</v>
      </c>
    </row>
    <row r="13239" spans="1:2" x14ac:dyDescent="0.2">
      <c r="A13239" t="s">
        <v>26315</v>
      </c>
      <c r="B13239" t="s">
        <v>26316</v>
      </c>
    </row>
    <row r="13240" spans="1:2" x14ac:dyDescent="0.2">
      <c r="A13240" t="s">
        <v>26317</v>
      </c>
      <c r="B13240" t="s">
        <v>26318</v>
      </c>
    </row>
    <row r="13241" spans="1:2" x14ac:dyDescent="0.2">
      <c r="A13241" t="s">
        <v>26319</v>
      </c>
      <c r="B13241" t="s">
        <v>26320</v>
      </c>
    </row>
    <row r="13242" spans="1:2" x14ac:dyDescent="0.2">
      <c r="A13242" t="s">
        <v>26321</v>
      </c>
      <c r="B13242" t="s">
        <v>26322</v>
      </c>
    </row>
    <row r="13243" spans="1:2" x14ac:dyDescent="0.2">
      <c r="A13243" t="s">
        <v>26323</v>
      </c>
      <c r="B13243" t="s">
        <v>26324</v>
      </c>
    </row>
    <row r="13244" spans="1:2" x14ac:dyDescent="0.2">
      <c r="A13244" t="s">
        <v>26325</v>
      </c>
      <c r="B13244" t="s">
        <v>26326</v>
      </c>
    </row>
    <row r="13245" spans="1:2" x14ac:dyDescent="0.2">
      <c r="A13245" t="s">
        <v>26327</v>
      </c>
      <c r="B13245" t="s">
        <v>26328</v>
      </c>
    </row>
    <row r="13246" spans="1:2" x14ac:dyDescent="0.2">
      <c r="A13246" t="s">
        <v>26329</v>
      </c>
      <c r="B13246" t="s">
        <v>26330</v>
      </c>
    </row>
    <row r="13247" spans="1:2" x14ac:dyDescent="0.2">
      <c r="A13247" t="s">
        <v>26331</v>
      </c>
      <c r="B13247" t="s">
        <v>26332</v>
      </c>
    </row>
    <row r="13248" spans="1:2" x14ac:dyDescent="0.2">
      <c r="A13248" t="s">
        <v>26333</v>
      </c>
      <c r="B13248" t="s">
        <v>26334</v>
      </c>
    </row>
    <row r="13249" spans="1:2" x14ac:dyDescent="0.2">
      <c r="A13249" t="s">
        <v>26335</v>
      </c>
      <c r="B13249" t="s">
        <v>26336</v>
      </c>
    </row>
    <row r="13250" spans="1:2" x14ac:dyDescent="0.2">
      <c r="A13250" t="s">
        <v>26337</v>
      </c>
      <c r="B13250" t="s">
        <v>26338</v>
      </c>
    </row>
    <row r="13251" spans="1:2" x14ac:dyDescent="0.2">
      <c r="A13251" t="s">
        <v>26339</v>
      </c>
      <c r="B13251" t="s">
        <v>26340</v>
      </c>
    </row>
    <row r="13252" spans="1:2" x14ac:dyDescent="0.2">
      <c r="A13252" t="s">
        <v>26341</v>
      </c>
      <c r="B13252" t="s">
        <v>26342</v>
      </c>
    </row>
    <row r="13253" spans="1:2" x14ac:dyDescent="0.2">
      <c r="A13253" t="s">
        <v>26343</v>
      </c>
      <c r="B13253" t="s">
        <v>26344</v>
      </c>
    </row>
    <row r="13254" spans="1:2" x14ac:dyDescent="0.2">
      <c r="A13254" t="s">
        <v>26345</v>
      </c>
      <c r="B13254" t="s">
        <v>26346</v>
      </c>
    </row>
    <row r="13255" spans="1:2" x14ac:dyDescent="0.2">
      <c r="A13255" t="s">
        <v>26347</v>
      </c>
      <c r="B13255" t="s">
        <v>26348</v>
      </c>
    </row>
    <row r="13256" spans="1:2" x14ac:dyDescent="0.2">
      <c r="A13256" t="s">
        <v>26349</v>
      </c>
      <c r="B13256" t="s">
        <v>26350</v>
      </c>
    </row>
    <row r="13257" spans="1:2" x14ac:dyDescent="0.2">
      <c r="A13257" t="s">
        <v>26351</v>
      </c>
      <c r="B13257" t="s">
        <v>26352</v>
      </c>
    </row>
    <row r="13258" spans="1:2" x14ac:dyDescent="0.2">
      <c r="A13258" t="s">
        <v>26353</v>
      </c>
      <c r="B13258" t="s">
        <v>26354</v>
      </c>
    </row>
    <row r="13259" spans="1:2" x14ac:dyDescent="0.2">
      <c r="A13259" t="s">
        <v>26355</v>
      </c>
      <c r="B13259" t="s">
        <v>26356</v>
      </c>
    </row>
    <row r="13260" spans="1:2" x14ac:dyDescent="0.2">
      <c r="A13260" t="s">
        <v>26357</v>
      </c>
      <c r="B13260" t="s">
        <v>26358</v>
      </c>
    </row>
    <row r="13261" spans="1:2" x14ac:dyDescent="0.2">
      <c r="A13261" t="s">
        <v>26359</v>
      </c>
      <c r="B13261" t="s">
        <v>26360</v>
      </c>
    </row>
    <row r="13262" spans="1:2" x14ac:dyDescent="0.2">
      <c r="A13262" t="s">
        <v>26361</v>
      </c>
      <c r="B13262" t="s">
        <v>26362</v>
      </c>
    </row>
    <row r="13263" spans="1:2" x14ac:dyDescent="0.2">
      <c r="A13263" t="s">
        <v>26363</v>
      </c>
      <c r="B13263" t="s">
        <v>26364</v>
      </c>
    </row>
    <row r="13264" spans="1:2" x14ac:dyDescent="0.2">
      <c r="A13264" t="s">
        <v>26365</v>
      </c>
      <c r="B13264" t="s">
        <v>26366</v>
      </c>
    </row>
    <row r="13265" spans="1:2" x14ac:dyDescent="0.2">
      <c r="A13265" t="s">
        <v>26367</v>
      </c>
      <c r="B13265" t="s">
        <v>26368</v>
      </c>
    </row>
    <row r="13266" spans="1:2" x14ac:dyDescent="0.2">
      <c r="A13266" t="s">
        <v>26369</v>
      </c>
      <c r="B13266" t="s">
        <v>26370</v>
      </c>
    </row>
    <row r="13267" spans="1:2" x14ac:dyDescent="0.2">
      <c r="A13267" t="s">
        <v>26371</v>
      </c>
      <c r="B13267" t="s">
        <v>26372</v>
      </c>
    </row>
    <row r="13268" spans="1:2" x14ac:dyDescent="0.2">
      <c r="A13268" t="s">
        <v>26373</v>
      </c>
      <c r="B13268" t="s">
        <v>26374</v>
      </c>
    </row>
    <row r="13269" spans="1:2" x14ac:dyDescent="0.2">
      <c r="A13269" t="s">
        <v>26375</v>
      </c>
      <c r="B13269" t="s">
        <v>26376</v>
      </c>
    </row>
    <row r="13270" spans="1:2" x14ac:dyDescent="0.2">
      <c r="A13270" t="s">
        <v>26377</v>
      </c>
      <c r="B13270" t="s">
        <v>26378</v>
      </c>
    </row>
    <row r="13271" spans="1:2" x14ac:dyDescent="0.2">
      <c r="A13271" t="s">
        <v>26379</v>
      </c>
      <c r="B13271" t="s">
        <v>26380</v>
      </c>
    </row>
    <row r="13272" spans="1:2" x14ac:dyDescent="0.2">
      <c r="A13272" t="s">
        <v>26381</v>
      </c>
      <c r="B13272" t="s">
        <v>26382</v>
      </c>
    </row>
    <row r="13273" spans="1:2" x14ac:dyDescent="0.2">
      <c r="A13273" t="s">
        <v>26383</v>
      </c>
      <c r="B13273" t="s">
        <v>26384</v>
      </c>
    </row>
    <row r="13274" spans="1:2" x14ac:dyDescent="0.2">
      <c r="A13274" t="s">
        <v>26385</v>
      </c>
      <c r="B13274" t="s">
        <v>26386</v>
      </c>
    </row>
    <row r="13275" spans="1:2" x14ac:dyDescent="0.2">
      <c r="A13275" t="s">
        <v>26387</v>
      </c>
      <c r="B13275" t="s">
        <v>26388</v>
      </c>
    </row>
    <row r="13276" spans="1:2" x14ac:dyDescent="0.2">
      <c r="A13276" t="s">
        <v>26389</v>
      </c>
      <c r="B13276" t="s">
        <v>26390</v>
      </c>
    </row>
    <row r="13277" spans="1:2" x14ac:dyDescent="0.2">
      <c r="A13277" t="s">
        <v>26391</v>
      </c>
      <c r="B13277" t="s">
        <v>26392</v>
      </c>
    </row>
    <row r="13278" spans="1:2" x14ac:dyDescent="0.2">
      <c r="A13278" t="s">
        <v>26393</v>
      </c>
      <c r="B13278" t="s">
        <v>26394</v>
      </c>
    </row>
    <row r="13279" spans="1:2" x14ac:dyDescent="0.2">
      <c r="A13279" t="s">
        <v>26395</v>
      </c>
      <c r="B13279" t="s">
        <v>26396</v>
      </c>
    </row>
    <row r="13280" spans="1:2" x14ac:dyDescent="0.2">
      <c r="A13280" t="s">
        <v>26397</v>
      </c>
      <c r="B13280" t="s">
        <v>26398</v>
      </c>
    </row>
    <row r="13281" spans="1:2" x14ac:dyDescent="0.2">
      <c r="A13281" t="s">
        <v>26399</v>
      </c>
      <c r="B13281" t="s">
        <v>26400</v>
      </c>
    </row>
    <row r="13282" spans="1:2" x14ac:dyDescent="0.2">
      <c r="A13282" t="s">
        <v>26401</v>
      </c>
      <c r="B13282" t="s">
        <v>26402</v>
      </c>
    </row>
    <row r="13283" spans="1:2" x14ac:dyDescent="0.2">
      <c r="A13283" t="s">
        <v>26403</v>
      </c>
      <c r="B13283" t="s">
        <v>26404</v>
      </c>
    </row>
    <row r="13284" spans="1:2" x14ac:dyDescent="0.2">
      <c r="A13284" t="s">
        <v>26405</v>
      </c>
      <c r="B13284" t="s">
        <v>26406</v>
      </c>
    </row>
    <row r="13285" spans="1:2" x14ac:dyDescent="0.2">
      <c r="A13285" t="s">
        <v>26407</v>
      </c>
      <c r="B13285" t="s">
        <v>26408</v>
      </c>
    </row>
    <row r="13286" spans="1:2" x14ac:dyDescent="0.2">
      <c r="A13286" t="s">
        <v>26409</v>
      </c>
      <c r="B13286" t="s">
        <v>26410</v>
      </c>
    </row>
    <row r="13287" spans="1:2" x14ac:dyDescent="0.2">
      <c r="A13287" t="s">
        <v>26411</v>
      </c>
      <c r="B13287" t="s">
        <v>26412</v>
      </c>
    </row>
    <row r="13288" spans="1:2" x14ac:dyDescent="0.2">
      <c r="A13288" t="s">
        <v>26413</v>
      </c>
      <c r="B13288" t="s">
        <v>26414</v>
      </c>
    </row>
    <row r="13289" spans="1:2" x14ac:dyDescent="0.2">
      <c r="A13289" t="s">
        <v>26415</v>
      </c>
      <c r="B13289" t="s">
        <v>26416</v>
      </c>
    </row>
    <row r="13290" spans="1:2" x14ac:dyDescent="0.2">
      <c r="A13290" t="s">
        <v>26417</v>
      </c>
      <c r="B13290" t="s">
        <v>26418</v>
      </c>
    </row>
    <row r="13291" spans="1:2" x14ac:dyDescent="0.2">
      <c r="A13291" t="s">
        <v>26419</v>
      </c>
      <c r="B13291" t="s">
        <v>26420</v>
      </c>
    </row>
    <row r="13292" spans="1:2" x14ac:dyDescent="0.2">
      <c r="A13292" t="s">
        <v>26421</v>
      </c>
      <c r="B13292" t="s">
        <v>26422</v>
      </c>
    </row>
    <row r="13293" spans="1:2" x14ac:dyDescent="0.2">
      <c r="A13293" t="s">
        <v>26423</v>
      </c>
      <c r="B13293" t="s">
        <v>26424</v>
      </c>
    </row>
    <row r="13294" spans="1:2" x14ac:dyDescent="0.2">
      <c r="A13294" t="s">
        <v>26425</v>
      </c>
      <c r="B13294" t="s">
        <v>26426</v>
      </c>
    </row>
    <row r="13295" spans="1:2" x14ac:dyDescent="0.2">
      <c r="A13295" t="s">
        <v>26427</v>
      </c>
      <c r="B13295" t="s">
        <v>26428</v>
      </c>
    </row>
    <row r="13296" spans="1:2" x14ac:dyDescent="0.2">
      <c r="A13296" t="s">
        <v>26429</v>
      </c>
      <c r="B13296" t="s">
        <v>26430</v>
      </c>
    </row>
    <row r="13297" spans="1:2" x14ac:dyDescent="0.2">
      <c r="A13297" t="s">
        <v>26431</v>
      </c>
      <c r="B13297" t="s">
        <v>26432</v>
      </c>
    </row>
    <row r="13298" spans="1:2" x14ac:dyDescent="0.2">
      <c r="A13298" t="s">
        <v>26433</v>
      </c>
      <c r="B13298" t="s">
        <v>26434</v>
      </c>
    </row>
    <row r="13299" spans="1:2" x14ac:dyDescent="0.2">
      <c r="A13299" t="s">
        <v>26435</v>
      </c>
      <c r="B13299" t="s">
        <v>26436</v>
      </c>
    </row>
    <row r="13300" spans="1:2" x14ac:dyDescent="0.2">
      <c r="A13300" t="s">
        <v>26437</v>
      </c>
      <c r="B13300" t="s">
        <v>26438</v>
      </c>
    </row>
    <row r="13301" spans="1:2" x14ac:dyDescent="0.2">
      <c r="A13301" t="s">
        <v>26439</v>
      </c>
      <c r="B13301" t="s">
        <v>26440</v>
      </c>
    </row>
    <row r="13302" spans="1:2" x14ac:dyDescent="0.2">
      <c r="A13302" t="s">
        <v>26441</v>
      </c>
      <c r="B13302" t="s">
        <v>26442</v>
      </c>
    </row>
    <row r="13303" spans="1:2" x14ac:dyDescent="0.2">
      <c r="A13303" t="s">
        <v>26443</v>
      </c>
      <c r="B13303" t="s">
        <v>26444</v>
      </c>
    </row>
    <row r="13304" spans="1:2" x14ac:dyDescent="0.2">
      <c r="A13304" t="s">
        <v>26445</v>
      </c>
      <c r="B13304" t="s">
        <v>26446</v>
      </c>
    </row>
    <row r="13305" spans="1:2" x14ac:dyDescent="0.2">
      <c r="A13305" t="s">
        <v>26447</v>
      </c>
      <c r="B13305" t="s">
        <v>26448</v>
      </c>
    </row>
    <row r="13306" spans="1:2" x14ac:dyDescent="0.2">
      <c r="A13306" t="s">
        <v>26449</v>
      </c>
      <c r="B13306" t="s">
        <v>26450</v>
      </c>
    </row>
    <row r="13307" spans="1:2" x14ac:dyDescent="0.2">
      <c r="A13307" t="s">
        <v>26451</v>
      </c>
      <c r="B13307" t="s">
        <v>26452</v>
      </c>
    </row>
    <row r="13308" spans="1:2" x14ac:dyDescent="0.2">
      <c r="A13308" t="s">
        <v>26453</v>
      </c>
      <c r="B13308" t="s">
        <v>26454</v>
      </c>
    </row>
    <row r="13309" spans="1:2" x14ac:dyDescent="0.2">
      <c r="A13309" t="s">
        <v>26455</v>
      </c>
      <c r="B13309" t="s">
        <v>26456</v>
      </c>
    </row>
    <row r="13310" spans="1:2" x14ac:dyDescent="0.2">
      <c r="A13310" t="s">
        <v>26457</v>
      </c>
      <c r="B13310" t="s">
        <v>26458</v>
      </c>
    </row>
    <row r="13311" spans="1:2" x14ac:dyDescent="0.2">
      <c r="A13311" t="s">
        <v>26459</v>
      </c>
      <c r="B13311" t="s">
        <v>26460</v>
      </c>
    </row>
    <row r="13312" spans="1:2" x14ac:dyDescent="0.2">
      <c r="A13312" t="s">
        <v>26461</v>
      </c>
      <c r="B13312" t="s">
        <v>26462</v>
      </c>
    </row>
    <row r="13313" spans="1:2" x14ac:dyDescent="0.2">
      <c r="A13313" t="s">
        <v>26463</v>
      </c>
      <c r="B13313" t="s">
        <v>26464</v>
      </c>
    </row>
    <row r="13314" spans="1:2" x14ac:dyDescent="0.2">
      <c r="A13314" t="s">
        <v>26465</v>
      </c>
      <c r="B13314" t="s">
        <v>26466</v>
      </c>
    </row>
    <row r="13315" spans="1:2" x14ac:dyDescent="0.2">
      <c r="A13315" t="s">
        <v>26467</v>
      </c>
      <c r="B13315" t="s">
        <v>26468</v>
      </c>
    </row>
    <row r="13316" spans="1:2" x14ac:dyDescent="0.2">
      <c r="A13316" t="s">
        <v>26469</v>
      </c>
      <c r="B13316" t="s">
        <v>26470</v>
      </c>
    </row>
    <row r="13317" spans="1:2" x14ac:dyDescent="0.2">
      <c r="A13317" t="s">
        <v>26471</v>
      </c>
      <c r="B13317" t="s">
        <v>26472</v>
      </c>
    </row>
    <row r="13318" spans="1:2" x14ac:dyDescent="0.2">
      <c r="A13318" t="s">
        <v>26473</v>
      </c>
      <c r="B13318" t="s">
        <v>26474</v>
      </c>
    </row>
    <row r="13319" spans="1:2" x14ac:dyDescent="0.2">
      <c r="A13319" t="s">
        <v>26475</v>
      </c>
      <c r="B13319" t="s">
        <v>26476</v>
      </c>
    </row>
    <row r="13320" spans="1:2" x14ac:dyDescent="0.2">
      <c r="A13320" t="s">
        <v>26477</v>
      </c>
      <c r="B13320" t="s">
        <v>26478</v>
      </c>
    </row>
    <row r="13321" spans="1:2" x14ac:dyDescent="0.2">
      <c r="A13321" t="s">
        <v>26479</v>
      </c>
      <c r="B13321" t="s">
        <v>26480</v>
      </c>
    </row>
    <row r="13322" spans="1:2" x14ac:dyDescent="0.2">
      <c r="A13322" t="s">
        <v>26481</v>
      </c>
      <c r="B13322" t="s">
        <v>26482</v>
      </c>
    </row>
    <row r="13323" spans="1:2" x14ac:dyDescent="0.2">
      <c r="A13323" t="s">
        <v>26483</v>
      </c>
      <c r="B13323" t="s">
        <v>26484</v>
      </c>
    </row>
    <row r="13324" spans="1:2" x14ac:dyDescent="0.2">
      <c r="A13324" t="s">
        <v>26485</v>
      </c>
      <c r="B13324" t="s">
        <v>26486</v>
      </c>
    </row>
    <row r="13325" spans="1:2" x14ac:dyDescent="0.2">
      <c r="A13325" t="s">
        <v>26487</v>
      </c>
      <c r="B13325" t="s">
        <v>26488</v>
      </c>
    </row>
    <row r="13326" spans="1:2" x14ac:dyDescent="0.2">
      <c r="A13326" t="s">
        <v>26489</v>
      </c>
      <c r="B13326" t="s">
        <v>26490</v>
      </c>
    </row>
    <row r="13327" spans="1:2" x14ac:dyDescent="0.2">
      <c r="A13327" t="s">
        <v>26491</v>
      </c>
      <c r="B13327" t="s">
        <v>26492</v>
      </c>
    </row>
    <row r="13328" spans="1:2" x14ac:dyDescent="0.2">
      <c r="A13328" t="s">
        <v>26493</v>
      </c>
      <c r="B13328" t="s">
        <v>26494</v>
      </c>
    </row>
    <row r="13329" spans="1:2" x14ac:dyDescent="0.2">
      <c r="A13329" t="s">
        <v>26495</v>
      </c>
      <c r="B13329" t="s">
        <v>26496</v>
      </c>
    </row>
    <row r="13330" spans="1:2" x14ac:dyDescent="0.2">
      <c r="A13330" t="s">
        <v>26497</v>
      </c>
      <c r="B13330" t="s">
        <v>26498</v>
      </c>
    </row>
    <row r="13331" spans="1:2" x14ac:dyDescent="0.2">
      <c r="A13331" t="s">
        <v>26499</v>
      </c>
      <c r="B13331" t="s">
        <v>26500</v>
      </c>
    </row>
    <row r="13332" spans="1:2" x14ac:dyDescent="0.2">
      <c r="A13332" t="s">
        <v>26501</v>
      </c>
      <c r="B13332" t="s">
        <v>26502</v>
      </c>
    </row>
    <row r="13333" spans="1:2" x14ac:dyDescent="0.2">
      <c r="A13333" t="s">
        <v>26503</v>
      </c>
      <c r="B13333" t="s">
        <v>26504</v>
      </c>
    </row>
    <row r="13334" spans="1:2" x14ac:dyDescent="0.2">
      <c r="A13334" t="s">
        <v>26505</v>
      </c>
      <c r="B13334" t="s">
        <v>26506</v>
      </c>
    </row>
    <row r="13335" spans="1:2" x14ac:dyDescent="0.2">
      <c r="A13335" t="s">
        <v>26507</v>
      </c>
      <c r="B13335" t="s">
        <v>26508</v>
      </c>
    </row>
    <row r="13336" spans="1:2" x14ac:dyDescent="0.2">
      <c r="A13336" t="s">
        <v>26509</v>
      </c>
      <c r="B13336" t="s">
        <v>26510</v>
      </c>
    </row>
    <row r="13337" spans="1:2" x14ac:dyDescent="0.2">
      <c r="A13337" t="s">
        <v>26511</v>
      </c>
      <c r="B13337" t="s">
        <v>26512</v>
      </c>
    </row>
    <row r="13338" spans="1:2" x14ac:dyDescent="0.2">
      <c r="A13338" t="s">
        <v>26513</v>
      </c>
      <c r="B13338" t="s">
        <v>26514</v>
      </c>
    </row>
    <row r="13339" spans="1:2" x14ac:dyDescent="0.2">
      <c r="A13339" t="s">
        <v>26515</v>
      </c>
      <c r="B13339" t="s">
        <v>26516</v>
      </c>
    </row>
    <row r="13340" spans="1:2" x14ac:dyDescent="0.2">
      <c r="A13340" t="s">
        <v>26517</v>
      </c>
      <c r="B13340" t="s">
        <v>26518</v>
      </c>
    </row>
    <row r="13341" spans="1:2" x14ac:dyDescent="0.2">
      <c r="A13341" t="s">
        <v>26519</v>
      </c>
      <c r="B13341" t="s">
        <v>26520</v>
      </c>
    </row>
    <row r="13342" spans="1:2" x14ac:dyDescent="0.2">
      <c r="A13342" t="s">
        <v>26521</v>
      </c>
      <c r="B13342" t="s">
        <v>26522</v>
      </c>
    </row>
    <row r="13343" spans="1:2" x14ac:dyDescent="0.2">
      <c r="A13343" t="s">
        <v>26523</v>
      </c>
      <c r="B13343" t="s">
        <v>26524</v>
      </c>
    </row>
    <row r="13344" spans="1:2" x14ac:dyDescent="0.2">
      <c r="A13344" t="s">
        <v>26525</v>
      </c>
      <c r="B13344" t="s">
        <v>26526</v>
      </c>
    </row>
    <row r="13345" spans="1:2" x14ac:dyDescent="0.2">
      <c r="A13345" t="s">
        <v>26527</v>
      </c>
      <c r="B13345" t="s">
        <v>26528</v>
      </c>
    </row>
    <row r="13346" spans="1:2" x14ac:dyDescent="0.2">
      <c r="A13346" t="s">
        <v>26529</v>
      </c>
      <c r="B13346" t="s">
        <v>26530</v>
      </c>
    </row>
    <row r="13347" spans="1:2" x14ac:dyDescent="0.2">
      <c r="A13347" t="s">
        <v>26531</v>
      </c>
      <c r="B13347" t="s">
        <v>26532</v>
      </c>
    </row>
    <row r="13348" spans="1:2" x14ac:dyDescent="0.2">
      <c r="A13348" t="s">
        <v>26533</v>
      </c>
      <c r="B13348" t="s">
        <v>26534</v>
      </c>
    </row>
    <row r="13349" spans="1:2" x14ac:dyDescent="0.2">
      <c r="A13349" t="s">
        <v>26535</v>
      </c>
      <c r="B13349" t="s">
        <v>26536</v>
      </c>
    </row>
    <row r="13350" spans="1:2" x14ac:dyDescent="0.2">
      <c r="A13350" t="s">
        <v>26537</v>
      </c>
      <c r="B13350" t="s">
        <v>26538</v>
      </c>
    </row>
    <row r="13351" spans="1:2" x14ac:dyDescent="0.2">
      <c r="A13351" t="s">
        <v>26539</v>
      </c>
      <c r="B13351" t="s">
        <v>26540</v>
      </c>
    </row>
    <row r="13352" spans="1:2" x14ac:dyDescent="0.2">
      <c r="A13352" t="s">
        <v>26541</v>
      </c>
      <c r="B13352" t="s">
        <v>26542</v>
      </c>
    </row>
    <row r="13353" spans="1:2" x14ac:dyDescent="0.2">
      <c r="A13353" t="s">
        <v>26543</v>
      </c>
      <c r="B13353" t="s">
        <v>26544</v>
      </c>
    </row>
    <row r="13354" spans="1:2" x14ac:dyDescent="0.2">
      <c r="A13354" t="s">
        <v>26545</v>
      </c>
      <c r="B13354" t="s">
        <v>26546</v>
      </c>
    </row>
    <row r="13355" spans="1:2" x14ac:dyDescent="0.2">
      <c r="A13355" t="s">
        <v>26547</v>
      </c>
      <c r="B13355" t="s">
        <v>26548</v>
      </c>
    </row>
    <row r="13356" spans="1:2" x14ac:dyDescent="0.2">
      <c r="A13356" t="s">
        <v>26549</v>
      </c>
      <c r="B13356" t="s">
        <v>26550</v>
      </c>
    </row>
    <row r="13357" spans="1:2" x14ac:dyDescent="0.2">
      <c r="A13357" t="s">
        <v>26551</v>
      </c>
      <c r="B13357" t="s">
        <v>26552</v>
      </c>
    </row>
    <row r="13358" spans="1:2" x14ac:dyDescent="0.2">
      <c r="A13358" t="s">
        <v>26553</v>
      </c>
      <c r="B13358" t="s">
        <v>26554</v>
      </c>
    </row>
    <row r="13359" spans="1:2" x14ac:dyDescent="0.2">
      <c r="A13359" t="s">
        <v>26555</v>
      </c>
      <c r="B13359" t="s">
        <v>26556</v>
      </c>
    </row>
    <row r="13360" spans="1:2" x14ac:dyDescent="0.2">
      <c r="A13360" t="s">
        <v>26557</v>
      </c>
      <c r="B13360" t="s">
        <v>26558</v>
      </c>
    </row>
    <row r="13361" spans="1:2" x14ac:dyDescent="0.2">
      <c r="A13361" t="s">
        <v>26559</v>
      </c>
      <c r="B13361" t="s">
        <v>26560</v>
      </c>
    </row>
    <row r="13362" spans="1:2" x14ac:dyDescent="0.2">
      <c r="A13362" t="s">
        <v>26561</v>
      </c>
      <c r="B13362" t="s">
        <v>26562</v>
      </c>
    </row>
    <row r="13363" spans="1:2" x14ac:dyDescent="0.2">
      <c r="A13363" t="s">
        <v>26563</v>
      </c>
      <c r="B13363" t="s">
        <v>26564</v>
      </c>
    </row>
    <row r="13364" spans="1:2" x14ac:dyDescent="0.2">
      <c r="A13364" t="s">
        <v>26565</v>
      </c>
      <c r="B13364" t="s">
        <v>26566</v>
      </c>
    </row>
    <row r="13365" spans="1:2" x14ac:dyDescent="0.2">
      <c r="A13365" t="s">
        <v>26567</v>
      </c>
      <c r="B13365" t="s">
        <v>26568</v>
      </c>
    </row>
    <row r="13366" spans="1:2" x14ac:dyDescent="0.2">
      <c r="A13366" t="s">
        <v>26569</v>
      </c>
      <c r="B13366" t="s">
        <v>26570</v>
      </c>
    </row>
    <row r="13367" spans="1:2" x14ac:dyDescent="0.2">
      <c r="A13367" t="s">
        <v>26571</v>
      </c>
      <c r="B13367" t="s">
        <v>26572</v>
      </c>
    </row>
    <row r="13368" spans="1:2" x14ac:dyDescent="0.2">
      <c r="A13368" t="s">
        <v>26573</v>
      </c>
      <c r="B13368" t="s">
        <v>26574</v>
      </c>
    </row>
    <row r="13369" spans="1:2" x14ac:dyDescent="0.2">
      <c r="A13369" t="s">
        <v>26575</v>
      </c>
      <c r="B13369" t="s">
        <v>26576</v>
      </c>
    </row>
    <row r="13370" spans="1:2" x14ac:dyDescent="0.2">
      <c r="A13370" t="s">
        <v>26577</v>
      </c>
      <c r="B13370" t="s">
        <v>26578</v>
      </c>
    </row>
    <row r="13371" spans="1:2" x14ac:dyDescent="0.2">
      <c r="A13371" t="s">
        <v>26579</v>
      </c>
      <c r="B13371" t="s">
        <v>26580</v>
      </c>
    </row>
    <row r="13372" spans="1:2" x14ac:dyDescent="0.2">
      <c r="A13372" t="s">
        <v>26581</v>
      </c>
      <c r="B13372" t="s">
        <v>26582</v>
      </c>
    </row>
    <row r="13373" spans="1:2" x14ac:dyDescent="0.2">
      <c r="A13373" t="s">
        <v>26583</v>
      </c>
      <c r="B13373" t="s">
        <v>26584</v>
      </c>
    </row>
    <row r="13374" spans="1:2" x14ac:dyDescent="0.2">
      <c r="A13374" t="s">
        <v>26585</v>
      </c>
      <c r="B13374" t="s">
        <v>26586</v>
      </c>
    </row>
    <row r="13375" spans="1:2" x14ac:dyDescent="0.2">
      <c r="A13375" t="s">
        <v>26587</v>
      </c>
      <c r="B13375" t="s">
        <v>26588</v>
      </c>
    </row>
    <row r="13376" spans="1:2" x14ac:dyDescent="0.2">
      <c r="A13376" t="s">
        <v>26589</v>
      </c>
      <c r="B13376" t="s">
        <v>26590</v>
      </c>
    </row>
    <row r="13377" spans="1:2" x14ac:dyDescent="0.2">
      <c r="A13377" t="s">
        <v>26591</v>
      </c>
      <c r="B13377" t="s">
        <v>26592</v>
      </c>
    </row>
    <row r="13378" spans="1:2" x14ac:dyDescent="0.2">
      <c r="A13378" t="s">
        <v>26593</v>
      </c>
      <c r="B13378" t="s">
        <v>26594</v>
      </c>
    </row>
    <row r="13379" spans="1:2" x14ac:dyDescent="0.2">
      <c r="A13379" t="s">
        <v>26595</v>
      </c>
      <c r="B13379" t="s">
        <v>26596</v>
      </c>
    </row>
    <row r="13380" spans="1:2" x14ac:dyDescent="0.2">
      <c r="A13380" t="s">
        <v>26597</v>
      </c>
      <c r="B13380" t="s">
        <v>26598</v>
      </c>
    </row>
    <row r="13381" spans="1:2" x14ac:dyDescent="0.2">
      <c r="A13381" t="s">
        <v>26599</v>
      </c>
      <c r="B13381" t="s">
        <v>26600</v>
      </c>
    </row>
    <row r="13382" spans="1:2" x14ac:dyDescent="0.2">
      <c r="A13382" t="s">
        <v>26601</v>
      </c>
      <c r="B13382" t="s">
        <v>26602</v>
      </c>
    </row>
    <row r="13383" spans="1:2" x14ac:dyDescent="0.2">
      <c r="A13383" t="s">
        <v>26603</v>
      </c>
      <c r="B13383" t="s">
        <v>26604</v>
      </c>
    </row>
    <row r="13384" spans="1:2" x14ac:dyDescent="0.2">
      <c r="A13384" t="s">
        <v>26605</v>
      </c>
      <c r="B13384" t="s">
        <v>26606</v>
      </c>
    </row>
    <row r="13385" spans="1:2" x14ac:dyDescent="0.2">
      <c r="A13385" t="s">
        <v>26607</v>
      </c>
      <c r="B13385" t="s">
        <v>26608</v>
      </c>
    </row>
    <row r="13386" spans="1:2" x14ac:dyDescent="0.2">
      <c r="A13386" t="s">
        <v>26609</v>
      </c>
      <c r="B13386" t="s">
        <v>26610</v>
      </c>
    </row>
    <row r="13387" spans="1:2" x14ac:dyDescent="0.2">
      <c r="A13387" t="s">
        <v>26611</v>
      </c>
      <c r="B13387" t="s">
        <v>26612</v>
      </c>
    </row>
    <row r="13388" spans="1:2" x14ac:dyDescent="0.2">
      <c r="A13388" t="s">
        <v>26613</v>
      </c>
      <c r="B13388" t="s">
        <v>26614</v>
      </c>
    </row>
    <row r="13389" spans="1:2" x14ac:dyDescent="0.2">
      <c r="A13389" t="s">
        <v>26615</v>
      </c>
      <c r="B13389" t="s">
        <v>26616</v>
      </c>
    </row>
    <row r="13390" spans="1:2" x14ac:dyDescent="0.2">
      <c r="A13390" t="s">
        <v>26617</v>
      </c>
      <c r="B13390" t="s">
        <v>26618</v>
      </c>
    </row>
    <row r="13391" spans="1:2" x14ac:dyDescent="0.2">
      <c r="A13391" t="s">
        <v>26619</v>
      </c>
      <c r="B13391" t="s">
        <v>26620</v>
      </c>
    </row>
    <row r="13392" spans="1:2" x14ac:dyDescent="0.2">
      <c r="A13392" t="s">
        <v>26621</v>
      </c>
      <c r="B13392" t="s">
        <v>26622</v>
      </c>
    </row>
    <row r="13393" spans="1:2" x14ac:dyDescent="0.2">
      <c r="A13393" t="s">
        <v>26623</v>
      </c>
      <c r="B13393" t="s">
        <v>26624</v>
      </c>
    </row>
    <row r="13394" spans="1:2" x14ac:dyDescent="0.2">
      <c r="A13394" t="s">
        <v>26625</v>
      </c>
      <c r="B13394" t="s">
        <v>26626</v>
      </c>
    </row>
    <row r="13395" spans="1:2" x14ac:dyDescent="0.2">
      <c r="A13395" t="s">
        <v>26627</v>
      </c>
      <c r="B13395" t="s">
        <v>26628</v>
      </c>
    </row>
    <row r="13396" spans="1:2" x14ac:dyDescent="0.2">
      <c r="A13396" t="s">
        <v>26629</v>
      </c>
      <c r="B13396" t="s">
        <v>26630</v>
      </c>
    </row>
    <row r="13397" spans="1:2" x14ac:dyDescent="0.2">
      <c r="A13397" t="s">
        <v>26631</v>
      </c>
      <c r="B13397" t="s">
        <v>26632</v>
      </c>
    </row>
    <row r="13398" spans="1:2" x14ac:dyDescent="0.2">
      <c r="A13398" t="s">
        <v>26633</v>
      </c>
      <c r="B13398" t="s">
        <v>26634</v>
      </c>
    </row>
    <row r="13399" spans="1:2" x14ac:dyDescent="0.2">
      <c r="A13399" t="s">
        <v>26635</v>
      </c>
      <c r="B13399" t="s">
        <v>26636</v>
      </c>
    </row>
    <row r="13400" spans="1:2" x14ac:dyDescent="0.2">
      <c r="A13400" t="s">
        <v>26637</v>
      </c>
      <c r="B13400" t="s">
        <v>26638</v>
      </c>
    </row>
    <row r="13401" spans="1:2" x14ac:dyDescent="0.2">
      <c r="A13401" t="s">
        <v>26639</v>
      </c>
      <c r="B13401" t="s">
        <v>26640</v>
      </c>
    </row>
    <row r="13402" spans="1:2" x14ac:dyDescent="0.2">
      <c r="A13402" t="s">
        <v>26641</v>
      </c>
      <c r="B13402" t="s">
        <v>26642</v>
      </c>
    </row>
    <row r="13403" spans="1:2" x14ac:dyDescent="0.2">
      <c r="A13403" t="s">
        <v>26643</v>
      </c>
      <c r="B13403" t="s">
        <v>26644</v>
      </c>
    </row>
    <row r="13404" spans="1:2" x14ac:dyDescent="0.2">
      <c r="A13404" t="s">
        <v>26645</v>
      </c>
      <c r="B13404" t="s">
        <v>26646</v>
      </c>
    </row>
    <row r="13405" spans="1:2" x14ac:dyDescent="0.2">
      <c r="A13405" t="s">
        <v>26647</v>
      </c>
      <c r="B13405" t="s">
        <v>26648</v>
      </c>
    </row>
    <row r="13406" spans="1:2" x14ac:dyDescent="0.2">
      <c r="A13406" t="s">
        <v>26649</v>
      </c>
      <c r="B13406" t="s">
        <v>26650</v>
      </c>
    </row>
    <row r="13407" spans="1:2" x14ac:dyDescent="0.2">
      <c r="A13407" t="s">
        <v>26651</v>
      </c>
      <c r="B13407" t="s">
        <v>26652</v>
      </c>
    </row>
    <row r="13408" spans="1:2" x14ac:dyDescent="0.2">
      <c r="A13408" t="s">
        <v>26653</v>
      </c>
      <c r="B13408" t="s">
        <v>26654</v>
      </c>
    </row>
    <row r="13409" spans="1:2" x14ac:dyDescent="0.2">
      <c r="A13409" t="s">
        <v>26655</v>
      </c>
      <c r="B13409" t="s">
        <v>26656</v>
      </c>
    </row>
    <row r="13410" spans="1:2" x14ac:dyDescent="0.2">
      <c r="A13410" t="s">
        <v>26657</v>
      </c>
      <c r="B13410" t="s">
        <v>26658</v>
      </c>
    </row>
    <row r="13411" spans="1:2" x14ac:dyDescent="0.2">
      <c r="A13411" t="s">
        <v>26659</v>
      </c>
      <c r="B13411" t="s">
        <v>26660</v>
      </c>
    </row>
    <row r="13412" spans="1:2" x14ac:dyDescent="0.2">
      <c r="A13412" t="s">
        <v>26661</v>
      </c>
      <c r="B13412" t="s">
        <v>26662</v>
      </c>
    </row>
    <row r="13413" spans="1:2" x14ac:dyDescent="0.2">
      <c r="A13413" t="s">
        <v>26663</v>
      </c>
      <c r="B13413" t="s">
        <v>26664</v>
      </c>
    </row>
    <row r="13414" spans="1:2" x14ac:dyDescent="0.2">
      <c r="A13414" t="s">
        <v>26665</v>
      </c>
      <c r="B13414" t="s">
        <v>26666</v>
      </c>
    </row>
    <row r="13415" spans="1:2" x14ac:dyDescent="0.2">
      <c r="A13415" t="s">
        <v>26667</v>
      </c>
      <c r="B13415" t="s">
        <v>26668</v>
      </c>
    </row>
    <row r="13416" spans="1:2" x14ac:dyDescent="0.2">
      <c r="A13416" t="s">
        <v>26669</v>
      </c>
      <c r="B13416" t="s">
        <v>26670</v>
      </c>
    </row>
    <row r="13417" spans="1:2" x14ac:dyDescent="0.2">
      <c r="A13417" t="s">
        <v>26671</v>
      </c>
      <c r="B13417" t="s">
        <v>26672</v>
      </c>
    </row>
    <row r="13418" spans="1:2" x14ac:dyDescent="0.2">
      <c r="A13418" t="s">
        <v>26673</v>
      </c>
      <c r="B13418" t="s">
        <v>26674</v>
      </c>
    </row>
    <row r="13419" spans="1:2" x14ac:dyDescent="0.2">
      <c r="A13419" t="s">
        <v>26675</v>
      </c>
      <c r="B13419" t="s">
        <v>26676</v>
      </c>
    </row>
    <row r="13420" spans="1:2" x14ac:dyDescent="0.2">
      <c r="A13420" t="s">
        <v>26677</v>
      </c>
      <c r="B13420" t="s">
        <v>26678</v>
      </c>
    </row>
    <row r="13421" spans="1:2" x14ac:dyDescent="0.2">
      <c r="A13421" t="s">
        <v>26679</v>
      </c>
      <c r="B13421" t="s">
        <v>26680</v>
      </c>
    </row>
    <row r="13422" spans="1:2" x14ac:dyDescent="0.2">
      <c r="A13422" t="s">
        <v>26681</v>
      </c>
      <c r="B13422" t="s">
        <v>26682</v>
      </c>
    </row>
    <row r="13423" spans="1:2" x14ac:dyDescent="0.2">
      <c r="A13423" t="s">
        <v>26683</v>
      </c>
      <c r="B13423" t="s">
        <v>26684</v>
      </c>
    </row>
    <row r="13424" spans="1:2" x14ac:dyDescent="0.2">
      <c r="A13424" t="s">
        <v>26685</v>
      </c>
      <c r="B13424" t="s">
        <v>26686</v>
      </c>
    </row>
    <row r="13425" spans="1:2" x14ac:dyDescent="0.2">
      <c r="A13425" t="s">
        <v>26687</v>
      </c>
      <c r="B13425" t="s">
        <v>26688</v>
      </c>
    </row>
    <row r="13426" spans="1:2" x14ac:dyDescent="0.2">
      <c r="A13426" t="s">
        <v>26689</v>
      </c>
      <c r="B13426" t="s">
        <v>26690</v>
      </c>
    </row>
    <row r="13427" spans="1:2" x14ac:dyDescent="0.2">
      <c r="A13427" t="s">
        <v>26691</v>
      </c>
      <c r="B13427" t="s">
        <v>26692</v>
      </c>
    </row>
    <row r="13428" spans="1:2" x14ac:dyDescent="0.2">
      <c r="A13428" t="s">
        <v>26693</v>
      </c>
      <c r="B13428" t="s">
        <v>26694</v>
      </c>
    </row>
    <row r="13429" spans="1:2" x14ac:dyDescent="0.2">
      <c r="A13429" t="s">
        <v>26695</v>
      </c>
      <c r="B13429" t="s">
        <v>26696</v>
      </c>
    </row>
    <row r="13430" spans="1:2" x14ac:dyDescent="0.2">
      <c r="A13430" t="s">
        <v>26697</v>
      </c>
      <c r="B13430" t="s">
        <v>26698</v>
      </c>
    </row>
    <row r="13431" spans="1:2" x14ac:dyDescent="0.2">
      <c r="A13431" t="s">
        <v>26699</v>
      </c>
      <c r="B13431" t="s">
        <v>26700</v>
      </c>
    </row>
    <row r="13432" spans="1:2" x14ac:dyDescent="0.2">
      <c r="A13432" t="s">
        <v>26701</v>
      </c>
      <c r="B13432" t="s">
        <v>26702</v>
      </c>
    </row>
    <row r="13433" spans="1:2" x14ac:dyDescent="0.2">
      <c r="A13433" t="s">
        <v>26703</v>
      </c>
      <c r="B13433" t="s">
        <v>26704</v>
      </c>
    </row>
    <row r="13434" spans="1:2" x14ac:dyDescent="0.2">
      <c r="A13434" t="s">
        <v>26705</v>
      </c>
      <c r="B13434" t="s">
        <v>26706</v>
      </c>
    </row>
    <row r="13435" spans="1:2" x14ac:dyDescent="0.2">
      <c r="A13435" t="s">
        <v>26707</v>
      </c>
      <c r="B13435" t="s">
        <v>26708</v>
      </c>
    </row>
    <row r="13436" spans="1:2" x14ac:dyDescent="0.2">
      <c r="A13436" t="s">
        <v>26709</v>
      </c>
      <c r="B13436" t="s">
        <v>26710</v>
      </c>
    </row>
    <row r="13437" spans="1:2" x14ac:dyDescent="0.2">
      <c r="A13437" t="s">
        <v>26711</v>
      </c>
      <c r="B13437" t="s">
        <v>26712</v>
      </c>
    </row>
    <row r="13438" spans="1:2" x14ac:dyDescent="0.2">
      <c r="A13438" t="s">
        <v>26713</v>
      </c>
      <c r="B13438" t="s">
        <v>26714</v>
      </c>
    </row>
    <row r="13439" spans="1:2" x14ac:dyDescent="0.2">
      <c r="A13439" t="s">
        <v>26715</v>
      </c>
      <c r="B13439" t="s">
        <v>26716</v>
      </c>
    </row>
    <row r="13440" spans="1:2" x14ac:dyDescent="0.2">
      <c r="A13440" t="s">
        <v>26717</v>
      </c>
      <c r="B13440" t="s">
        <v>26718</v>
      </c>
    </row>
    <row r="13441" spans="1:2" x14ac:dyDescent="0.2">
      <c r="A13441" t="s">
        <v>26719</v>
      </c>
      <c r="B13441" t="s">
        <v>26720</v>
      </c>
    </row>
    <row r="13442" spans="1:2" x14ac:dyDescent="0.2">
      <c r="A13442" t="s">
        <v>26721</v>
      </c>
      <c r="B13442" t="s">
        <v>26722</v>
      </c>
    </row>
    <row r="13443" spans="1:2" x14ac:dyDescent="0.2">
      <c r="A13443" t="s">
        <v>26723</v>
      </c>
      <c r="B13443" t="s">
        <v>26724</v>
      </c>
    </row>
    <row r="13444" spans="1:2" x14ac:dyDescent="0.2">
      <c r="A13444" t="s">
        <v>26725</v>
      </c>
      <c r="B13444" t="s">
        <v>26726</v>
      </c>
    </row>
    <row r="13445" spans="1:2" x14ac:dyDescent="0.2">
      <c r="A13445" t="s">
        <v>26727</v>
      </c>
      <c r="B13445" t="s">
        <v>26728</v>
      </c>
    </row>
    <row r="13446" spans="1:2" x14ac:dyDescent="0.2">
      <c r="A13446" t="s">
        <v>26729</v>
      </c>
      <c r="B13446" t="s">
        <v>26730</v>
      </c>
    </row>
    <row r="13447" spans="1:2" x14ac:dyDescent="0.2">
      <c r="A13447" t="s">
        <v>26731</v>
      </c>
      <c r="B13447" t="s">
        <v>26732</v>
      </c>
    </row>
    <row r="13448" spans="1:2" x14ac:dyDescent="0.2">
      <c r="A13448" t="s">
        <v>26733</v>
      </c>
      <c r="B13448" t="s">
        <v>26734</v>
      </c>
    </row>
    <row r="13449" spans="1:2" x14ac:dyDescent="0.2">
      <c r="A13449" t="s">
        <v>26735</v>
      </c>
      <c r="B13449" t="s">
        <v>26736</v>
      </c>
    </row>
    <row r="13450" spans="1:2" x14ac:dyDescent="0.2">
      <c r="A13450" t="s">
        <v>26737</v>
      </c>
      <c r="B13450" t="s">
        <v>26738</v>
      </c>
    </row>
    <row r="13451" spans="1:2" x14ac:dyDescent="0.2">
      <c r="A13451" t="s">
        <v>26739</v>
      </c>
      <c r="B13451" t="s">
        <v>26740</v>
      </c>
    </row>
    <row r="13452" spans="1:2" x14ac:dyDescent="0.2">
      <c r="A13452" t="s">
        <v>26741</v>
      </c>
      <c r="B13452" t="s">
        <v>26742</v>
      </c>
    </row>
    <row r="13453" spans="1:2" x14ac:dyDescent="0.2">
      <c r="A13453" t="s">
        <v>26743</v>
      </c>
      <c r="B13453" t="s">
        <v>26744</v>
      </c>
    </row>
    <row r="13454" spans="1:2" x14ac:dyDescent="0.2">
      <c r="A13454" t="s">
        <v>26745</v>
      </c>
      <c r="B13454" t="s">
        <v>26746</v>
      </c>
    </row>
    <row r="13455" spans="1:2" x14ac:dyDescent="0.2">
      <c r="A13455" t="s">
        <v>26747</v>
      </c>
      <c r="B13455" t="s">
        <v>26748</v>
      </c>
    </row>
    <row r="13456" spans="1:2" x14ac:dyDescent="0.2">
      <c r="A13456" t="s">
        <v>26749</v>
      </c>
      <c r="B13456" t="s">
        <v>26750</v>
      </c>
    </row>
    <row r="13457" spans="1:2" x14ac:dyDescent="0.2">
      <c r="A13457" t="s">
        <v>26751</v>
      </c>
      <c r="B13457" t="s">
        <v>26752</v>
      </c>
    </row>
    <row r="13458" spans="1:2" x14ac:dyDescent="0.2">
      <c r="A13458" t="s">
        <v>26753</v>
      </c>
      <c r="B13458" t="s">
        <v>26754</v>
      </c>
    </row>
    <row r="13459" spans="1:2" x14ac:dyDescent="0.2">
      <c r="A13459" t="s">
        <v>26755</v>
      </c>
      <c r="B13459" t="s">
        <v>26756</v>
      </c>
    </row>
    <row r="13460" spans="1:2" x14ac:dyDescent="0.2">
      <c r="A13460" t="s">
        <v>26757</v>
      </c>
      <c r="B13460" t="s">
        <v>26758</v>
      </c>
    </row>
    <row r="13461" spans="1:2" x14ac:dyDescent="0.2">
      <c r="A13461" t="s">
        <v>26759</v>
      </c>
      <c r="B13461" t="s">
        <v>26760</v>
      </c>
    </row>
    <row r="13462" spans="1:2" x14ac:dyDescent="0.2">
      <c r="A13462" t="s">
        <v>26761</v>
      </c>
      <c r="B13462" t="s">
        <v>26762</v>
      </c>
    </row>
    <row r="13463" spans="1:2" x14ac:dyDescent="0.2">
      <c r="A13463" t="s">
        <v>26763</v>
      </c>
      <c r="B13463" t="s">
        <v>26764</v>
      </c>
    </row>
    <row r="13464" spans="1:2" x14ac:dyDescent="0.2">
      <c r="A13464" t="s">
        <v>26765</v>
      </c>
      <c r="B13464" t="s">
        <v>26766</v>
      </c>
    </row>
    <row r="13465" spans="1:2" x14ac:dyDescent="0.2">
      <c r="A13465" t="s">
        <v>26767</v>
      </c>
      <c r="B13465" t="s">
        <v>26768</v>
      </c>
    </row>
    <row r="13466" spans="1:2" x14ac:dyDescent="0.2">
      <c r="A13466" t="s">
        <v>26769</v>
      </c>
      <c r="B13466" t="s">
        <v>26770</v>
      </c>
    </row>
    <row r="13467" spans="1:2" x14ac:dyDescent="0.2">
      <c r="A13467" t="s">
        <v>26771</v>
      </c>
      <c r="B13467" t="s">
        <v>26772</v>
      </c>
    </row>
    <row r="13468" spans="1:2" x14ac:dyDescent="0.2">
      <c r="A13468" t="s">
        <v>26773</v>
      </c>
      <c r="B13468" t="s">
        <v>26774</v>
      </c>
    </row>
    <row r="13469" spans="1:2" x14ac:dyDescent="0.2">
      <c r="A13469" t="s">
        <v>26775</v>
      </c>
      <c r="B13469" t="s">
        <v>26776</v>
      </c>
    </row>
    <row r="13470" spans="1:2" x14ac:dyDescent="0.2">
      <c r="A13470" t="s">
        <v>26777</v>
      </c>
      <c r="B13470" t="s">
        <v>26778</v>
      </c>
    </row>
    <row r="13471" spans="1:2" x14ac:dyDescent="0.2">
      <c r="A13471" t="s">
        <v>26779</v>
      </c>
      <c r="B13471" t="s">
        <v>26780</v>
      </c>
    </row>
    <row r="13472" spans="1:2" x14ac:dyDescent="0.2">
      <c r="A13472" t="s">
        <v>26781</v>
      </c>
      <c r="B13472" t="s">
        <v>26782</v>
      </c>
    </row>
    <row r="13473" spans="1:2" x14ac:dyDescent="0.2">
      <c r="A13473" t="s">
        <v>26783</v>
      </c>
      <c r="B13473" t="s">
        <v>26784</v>
      </c>
    </row>
    <row r="13474" spans="1:2" x14ac:dyDescent="0.2">
      <c r="A13474" t="s">
        <v>26785</v>
      </c>
      <c r="B13474" t="s">
        <v>26786</v>
      </c>
    </row>
    <row r="13475" spans="1:2" x14ac:dyDescent="0.2">
      <c r="A13475" t="s">
        <v>26787</v>
      </c>
      <c r="B13475" t="s">
        <v>26788</v>
      </c>
    </row>
    <row r="13476" spans="1:2" x14ac:dyDescent="0.2">
      <c r="A13476" t="s">
        <v>26789</v>
      </c>
      <c r="B13476" t="s">
        <v>26790</v>
      </c>
    </row>
    <row r="13477" spans="1:2" x14ac:dyDescent="0.2">
      <c r="A13477" t="s">
        <v>26791</v>
      </c>
      <c r="B13477" t="s">
        <v>26792</v>
      </c>
    </row>
    <row r="13478" spans="1:2" x14ac:dyDescent="0.2">
      <c r="A13478" t="s">
        <v>26793</v>
      </c>
      <c r="B13478" t="s">
        <v>26794</v>
      </c>
    </row>
    <row r="13479" spans="1:2" x14ac:dyDescent="0.2">
      <c r="A13479" t="s">
        <v>26795</v>
      </c>
      <c r="B13479" t="s">
        <v>26796</v>
      </c>
    </row>
    <row r="13480" spans="1:2" x14ac:dyDescent="0.2">
      <c r="A13480" t="s">
        <v>26797</v>
      </c>
      <c r="B13480" t="s">
        <v>26798</v>
      </c>
    </row>
    <row r="13481" spans="1:2" x14ac:dyDescent="0.2">
      <c r="A13481" t="s">
        <v>26799</v>
      </c>
      <c r="B13481" t="s">
        <v>26800</v>
      </c>
    </row>
    <row r="13482" spans="1:2" x14ac:dyDescent="0.2">
      <c r="A13482" t="s">
        <v>26801</v>
      </c>
      <c r="B13482" t="s">
        <v>26802</v>
      </c>
    </row>
    <row r="13483" spans="1:2" x14ac:dyDescent="0.2">
      <c r="A13483" t="s">
        <v>26803</v>
      </c>
      <c r="B13483" t="s">
        <v>26804</v>
      </c>
    </row>
    <row r="13484" spans="1:2" x14ac:dyDescent="0.2">
      <c r="A13484" t="s">
        <v>26805</v>
      </c>
      <c r="B13484" t="s">
        <v>26806</v>
      </c>
    </row>
    <row r="13485" spans="1:2" x14ac:dyDescent="0.2">
      <c r="A13485" t="s">
        <v>26807</v>
      </c>
      <c r="B13485" t="s">
        <v>26808</v>
      </c>
    </row>
    <row r="13486" spans="1:2" x14ac:dyDescent="0.2">
      <c r="A13486" t="s">
        <v>26809</v>
      </c>
      <c r="B13486" t="s">
        <v>26810</v>
      </c>
    </row>
    <row r="13487" spans="1:2" x14ac:dyDescent="0.2">
      <c r="A13487" t="s">
        <v>26811</v>
      </c>
      <c r="B13487" t="s">
        <v>26812</v>
      </c>
    </row>
    <row r="13488" spans="1:2" x14ac:dyDescent="0.2">
      <c r="A13488" t="s">
        <v>26813</v>
      </c>
      <c r="B13488" t="s">
        <v>26814</v>
      </c>
    </row>
    <row r="13489" spans="1:2" x14ac:dyDescent="0.2">
      <c r="A13489" t="s">
        <v>26815</v>
      </c>
      <c r="B13489" t="s">
        <v>26816</v>
      </c>
    </row>
    <row r="13490" spans="1:2" x14ac:dyDescent="0.2">
      <c r="A13490" t="s">
        <v>26817</v>
      </c>
      <c r="B13490" t="s">
        <v>26818</v>
      </c>
    </row>
    <row r="13491" spans="1:2" x14ac:dyDescent="0.2">
      <c r="A13491" t="s">
        <v>26819</v>
      </c>
      <c r="B13491" t="s">
        <v>26820</v>
      </c>
    </row>
    <row r="13492" spans="1:2" x14ac:dyDescent="0.2">
      <c r="A13492" t="s">
        <v>26821</v>
      </c>
      <c r="B13492" t="s">
        <v>26822</v>
      </c>
    </row>
    <row r="13493" spans="1:2" x14ac:dyDescent="0.2">
      <c r="A13493" t="s">
        <v>26823</v>
      </c>
      <c r="B13493" t="s">
        <v>26824</v>
      </c>
    </row>
    <row r="13494" spans="1:2" x14ac:dyDescent="0.2">
      <c r="A13494" t="s">
        <v>26825</v>
      </c>
      <c r="B13494" t="s">
        <v>26826</v>
      </c>
    </row>
    <row r="13495" spans="1:2" x14ac:dyDescent="0.2">
      <c r="A13495" t="s">
        <v>26827</v>
      </c>
      <c r="B13495" t="s">
        <v>26828</v>
      </c>
    </row>
    <row r="13496" spans="1:2" x14ac:dyDescent="0.2">
      <c r="A13496" t="s">
        <v>26829</v>
      </c>
      <c r="B13496" t="s">
        <v>26830</v>
      </c>
    </row>
    <row r="13497" spans="1:2" x14ac:dyDescent="0.2">
      <c r="A13497" t="s">
        <v>26831</v>
      </c>
      <c r="B13497" t="s">
        <v>26832</v>
      </c>
    </row>
    <row r="13498" spans="1:2" x14ac:dyDescent="0.2">
      <c r="A13498" t="s">
        <v>26833</v>
      </c>
      <c r="B13498" t="s">
        <v>26834</v>
      </c>
    </row>
    <row r="13499" spans="1:2" x14ac:dyDescent="0.2">
      <c r="A13499" t="s">
        <v>26835</v>
      </c>
      <c r="B13499" t="s">
        <v>26836</v>
      </c>
    </row>
    <row r="13500" spans="1:2" x14ac:dyDescent="0.2">
      <c r="A13500" t="s">
        <v>26837</v>
      </c>
      <c r="B13500" t="s">
        <v>26838</v>
      </c>
    </row>
    <row r="13501" spans="1:2" x14ac:dyDescent="0.2">
      <c r="A13501" t="s">
        <v>26839</v>
      </c>
      <c r="B13501" t="s">
        <v>26840</v>
      </c>
    </row>
    <row r="13502" spans="1:2" x14ac:dyDescent="0.2">
      <c r="A13502" t="s">
        <v>26841</v>
      </c>
      <c r="B13502" t="s">
        <v>26842</v>
      </c>
    </row>
    <row r="13503" spans="1:2" x14ac:dyDescent="0.2">
      <c r="A13503" t="s">
        <v>26843</v>
      </c>
      <c r="B13503" t="s">
        <v>26844</v>
      </c>
    </row>
    <row r="13504" spans="1:2" x14ac:dyDescent="0.2">
      <c r="A13504" t="s">
        <v>26845</v>
      </c>
      <c r="B13504" t="s">
        <v>26846</v>
      </c>
    </row>
    <row r="13505" spans="1:2" x14ac:dyDescent="0.2">
      <c r="A13505" t="s">
        <v>26847</v>
      </c>
      <c r="B13505" t="s">
        <v>26848</v>
      </c>
    </row>
    <row r="13506" spans="1:2" x14ac:dyDescent="0.2">
      <c r="A13506" t="s">
        <v>26849</v>
      </c>
      <c r="B13506" t="s">
        <v>26850</v>
      </c>
    </row>
    <row r="13507" spans="1:2" x14ac:dyDescent="0.2">
      <c r="A13507" t="s">
        <v>26851</v>
      </c>
      <c r="B13507" t="s">
        <v>26852</v>
      </c>
    </row>
    <row r="13508" spans="1:2" x14ac:dyDescent="0.2">
      <c r="A13508" t="s">
        <v>26853</v>
      </c>
      <c r="B13508" t="s">
        <v>26854</v>
      </c>
    </row>
    <row r="13509" spans="1:2" x14ac:dyDescent="0.2">
      <c r="A13509" t="s">
        <v>26855</v>
      </c>
      <c r="B13509" t="s">
        <v>26856</v>
      </c>
    </row>
    <row r="13510" spans="1:2" x14ac:dyDescent="0.2">
      <c r="A13510" t="s">
        <v>26857</v>
      </c>
      <c r="B13510" t="s">
        <v>26858</v>
      </c>
    </row>
    <row r="13511" spans="1:2" x14ac:dyDescent="0.2">
      <c r="A13511" t="s">
        <v>26859</v>
      </c>
      <c r="B13511" t="s">
        <v>26860</v>
      </c>
    </row>
    <row r="13512" spans="1:2" x14ac:dyDescent="0.2">
      <c r="A13512" t="s">
        <v>26861</v>
      </c>
      <c r="B13512" t="s">
        <v>26862</v>
      </c>
    </row>
    <row r="13513" spans="1:2" x14ac:dyDescent="0.2">
      <c r="A13513" t="s">
        <v>26863</v>
      </c>
      <c r="B13513" t="s">
        <v>26864</v>
      </c>
    </row>
    <row r="13514" spans="1:2" x14ac:dyDescent="0.2">
      <c r="A13514" t="s">
        <v>26865</v>
      </c>
      <c r="B13514" t="s">
        <v>26866</v>
      </c>
    </row>
    <row r="13515" spans="1:2" x14ac:dyDescent="0.2">
      <c r="A13515" t="s">
        <v>26867</v>
      </c>
      <c r="B13515" t="s">
        <v>26868</v>
      </c>
    </row>
    <row r="13516" spans="1:2" x14ac:dyDescent="0.2">
      <c r="A13516" t="s">
        <v>26869</v>
      </c>
      <c r="B13516" t="s">
        <v>26870</v>
      </c>
    </row>
    <row r="13517" spans="1:2" x14ac:dyDescent="0.2">
      <c r="A13517" t="s">
        <v>26871</v>
      </c>
      <c r="B13517" t="s">
        <v>26872</v>
      </c>
    </row>
    <row r="13518" spans="1:2" x14ac:dyDescent="0.2">
      <c r="A13518" t="s">
        <v>26873</v>
      </c>
      <c r="B13518" t="s">
        <v>26874</v>
      </c>
    </row>
    <row r="13519" spans="1:2" x14ac:dyDescent="0.2">
      <c r="A13519" t="s">
        <v>26875</v>
      </c>
      <c r="B13519" t="s">
        <v>26876</v>
      </c>
    </row>
    <row r="13520" spans="1:2" x14ac:dyDescent="0.2">
      <c r="A13520" t="s">
        <v>26877</v>
      </c>
      <c r="B13520" t="s">
        <v>26878</v>
      </c>
    </row>
    <row r="13521" spans="1:2" x14ac:dyDescent="0.2">
      <c r="A13521" t="s">
        <v>26879</v>
      </c>
      <c r="B13521" t="s">
        <v>26880</v>
      </c>
    </row>
    <row r="13522" spans="1:2" x14ac:dyDescent="0.2">
      <c r="A13522" t="s">
        <v>26881</v>
      </c>
      <c r="B13522" t="s">
        <v>26882</v>
      </c>
    </row>
    <row r="13523" spans="1:2" x14ac:dyDescent="0.2">
      <c r="A13523" t="s">
        <v>26883</v>
      </c>
      <c r="B13523" t="s">
        <v>26884</v>
      </c>
    </row>
    <row r="13524" spans="1:2" x14ac:dyDescent="0.2">
      <c r="A13524" t="s">
        <v>26885</v>
      </c>
      <c r="B13524" t="s">
        <v>26886</v>
      </c>
    </row>
    <row r="13525" spans="1:2" x14ac:dyDescent="0.2">
      <c r="A13525" t="s">
        <v>26887</v>
      </c>
      <c r="B13525" t="s">
        <v>26888</v>
      </c>
    </row>
    <row r="13526" spans="1:2" x14ac:dyDescent="0.2">
      <c r="A13526" t="s">
        <v>26889</v>
      </c>
      <c r="B13526" t="s">
        <v>26890</v>
      </c>
    </row>
    <row r="13527" spans="1:2" x14ac:dyDescent="0.2">
      <c r="A13527" t="s">
        <v>26891</v>
      </c>
      <c r="B13527" t="s">
        <v>26892</v>
      </c>
    </row>
    <row r="13528" spans="1:2" x14ac:dyDescent="0.2">
      <c r="A13528" t="s">
        <v>26893</v>
      </c>
      <c r="B13528" t="s">
        <v>26894</v>
      </c>
    </row>
    <row r="13529" spans="1:2" x14ac:dyDescent="0.2">
      <c r="A13529" t="s">
        <v>26895</v>
      </c>
      <c r="B13529" t="s">
        <v>26896</v>
      </c>
    </row>
    <row r="13530" spans="1:2" x14ac:dyDescent="0.2">
      <c r="A13530" t="s">
        <v>26897</v>
      </c>
      <c r="B13530" t="s">
        <v>26898</v>
      </c>
    </row>
    <row r="13531" spans="1:2" x14ac:dyDescent="0.2">
      <c r="A13531" t="s">
        <v>26899</v>
      </c>
      <c r="B13531" t="s">
        <v>26900</v>
      </c>
    </row>
    <row r="13532" spans="1:2" x14ac:dyDescent="0.2">
      <c r="A13532" t="s">
        <v>26901</v>
      </c>
      <c r="B13532" t="s">
        <v>26902</v>
      </c>
    </row>
    <row r="13533" spans="1:2" x14ac:dyDescent="0.2">
      <c r="A13533" t="s">
        <v>26903</v>
      </c>
      <c r="B13533" t="s">
        <v>26904</v>
      </c>
    </row>
    <row r="13534" spans="1:2" x14ac:dyDescent="0.2">
      <c r="A13534" t="s">
        <v>26905</v>
      </c>
      <c r="B13534" t="s">
        <v>26906</v>
      </c>
    </row>
    <row r="13535" spans="1:2" x14ac:dyDescent="0.2">
      <c r="A13535" t="s">
        <v>26907</v>
      </c>
      <c r="B13535" t="s">
        <v>26908</v>
      </c>
    </row>
    <row r="13536" spans="1:2" x14ac:dyDescent="0.2">
      <c r="A13536" t="s">
        <v>26909</v>
      </c>
      <c r="B13536" t="s">
        <v>26910</v>
      </c>
    </row>
    <row r="13537" spans="1:2" x14ac:dyDescent="0.2">
      <c r="A13537" t="s">
        <v>26911</v>
      </c>
      <c r="B13537" t="s">
        <v>26912</v>
      </c>
    </row>
    <row r="13538" spans="1:2" x14ac:dyDescent="0.2">
      <c r="A13538" t="s">
        <v>26913</v>
      </c>
      <c r="B13538" t="s">
        <v>26914</v>
      </c>
    </row>
    <row r="13539" spans="1:2" x14ac:dyDescent="0.2">
      <c r="A13539" t="s">
        <v>26915</v>
      </c>
      <c r="B13539" t="s">
        <v>26916</v>
      </c>
    </row>
    <row r="13540" spans="1:2" x14ac:dyDescent="0.2">
      <c r="A13540" t="s">
        <v>26917</v>
      </c>
      <c r="B13540" t="s">
        <v>26918</v>
      </c>
    </row>
    <row r="13541" spans="1:2" x14ac:dyDescent="0.2">
      <c r="A13541" t="s">
        <v>26919</v>
      </c>
      <c r="B13541" t="s">
        <v>26920</v>
      </c>
    </row>
    <row r="13542" spans="1:2" x14ac:dyDescent="0.2">
      <c r="A13542" t="s">
        <v>26921</v>
      </c>
      <c r="B13542" t="s">
        <v>26922</v>
      </c>
    </row>
    <row r="13543" spans="1:2" x14ac:dyDescent="0.2">
      <c r="A13543" t="s">
        <v>26923</v>
      </c>
      <c r="B13543" t="s">
        <v>26924</v>
      </c>
    </row>
    <row r="13544" spans="1:2" x14ac:dyDescent="0.2">
      <c r="A13544" t="s">
        <v>26925</v>
      </c>
      <c r="B13544" t="s">
        <v>26926</v>
      </c>
    </row>
    <row r="13545" spans="1:2" x14ac:dyDescent="0.2">
      <c r="A13545" t="s">
        <v>26927</v>
      </c>
      <c r="B13545" t="s">
        <v>26928</v>
      </c>
    </row>
    <row r="13546" spans="1:2" x14ac:dyDescent="0.2">
      <c r="A13546" t="s">
        <v>26929</v>
      </c>
      <c r="B13546" t="s">
        <v>26930</v>
      </c>
    </row>
    <row r="13547" spans="1:2" x14ac:dyDescent="0.2">
      <c r="A13547" t="s">
        <v>26931</v>
      </c>
      <c r="B13547" t="s">
        <v>26932</v>
      </c>
    </row>
    <row r="13548" spans="1:2" x14ac:dyDescent="0.2">
      <c r="A13548" t="s">
        <v>26933</v>
      </c>
      <c r="B13548" t="s">
        <v>26934</v>
      </c>
    </row>
    <row r="13549" spans="1:2" x14ac:dyDescent="0.2">
      <c r="A13549" t="s">
        <v>26935</v>
      </c>
      <c r="B13549" t="s">
        <v>26936</v>
      </c>
    </row>
    <row r="13550" spans="1:2" x14ac:dyDescent="0.2">
      <c r="A13550" t="s">
        <v>26937</v>
      </c>
      <c r="B13550" t="s">
        <v>26938</v>
      </c>
    </row>
    <row r="13551" spans="1:2" x14ac:dyDescent="0.2">
      <c r="A13551" t="s">
        <v>26939</v>
      </c>
      <c r="B13551" t="s">
        <v>26940</v>
      </c>
    </row>
    <row r="13552" spans="1:2" x14ac:dyDescent="0.2">
      <c r="A13552" t="s">
        <v>26941</v>
      </c>
      <c r="B13552" t="s">
        <v>26942</v>
      </c>
    </row>
    <row r="13553" spans="1:2" x14ac:dyDescent="0.2">
      <c r="A13553" t="s">
        <v>26943</v>
      </c>
      <c r="B13553" t="s">
        <v>26944</v>
      </c>
    </row>
    <row r="13554" spans="1:2" x14ac:dyDescent="0.2">
      <c r="A13554" t="s">
        <v>26945</v>
      </c>
      <c r="B13554" t="s">
        <v>26946</v>
      </c>
    </row>
    <row r="13555" spans="1:2" x14ac:dyDescent="0.2">
      <c r="A13555" t="s">
        <v>26947</v>
      </c>
      <c r="B13555" t="s">
        <v>26948</v>
      </c>
    </row>
    <row r="13556" spans="1:2" x14ac:dyDescent="0.2">
      <c r="A13556" t="s">
        <v>26949</v>
      </c>
      <c r="B13556" t="s">
        <v>26950</v>
      </c>
    </row>
    <row r="13557" spans="1:2" x14ac:dyDescent="0.2">
      <c r="A13557" t="s">
        <v>26951</v>
      </c>
      <c r="B13557" t="s">
        <v>26952</v>
      </c>
    </row>
    <row r="13558" spans="1:2" x14ac:dyDescent="0.2">
      <c r="A13558" t="s">
        <v>26953</v>
      </c>
      <c r="B13558" t="s">
        <v>26954</v>
      </c>
    </row>
    <row r="13559" spans="1:2" x14ac:dyDescent="0.2">
      <c r="A13559" t="s">
        <v>26955</v>
      </c>
      <c r="B13559" t="s">
        <v>26956</v>
      </c>
    </row>
    <row r="13560" spans="1:2" x14ac:dyDescent="0.2">
      <c r="A13560" t="s">
        <v>26957</v>
      </c>
      <c r="B13560" t="s">
        <v>26958</v>
      </c>
    </row>
    <row r="13561" spans="1:2" x14ac:dyDescent="0.2">
      <c r="A13561" t="s">
        <v>26959</v>
      </c>
      <c r="B13561" t="s">
        <v>26960</v>
      </c>
    </row>
    <row r="13562" spans="1:2" x14ac:dyDescent="0.2">
      <c r="A13562" t="s">
        <v>26961</v>
      </c>
      <c r="B13562" t="s">
        <v>26962</v>
      </c>
    </row>
    <row r="13563" spans="1:2" x14ac:dyDescent="0.2">
      <c r="A13563" t="s">
        <v>26963</v>
      </c>
      <c r="B13563" t="s">
        <v>26964</v>
      </c>
    </row>
    <row r="13564" spans="1:2" x14ac:dyDescent="0.2">
      <c r="A13564" t="s">
        <v>26965</v>
      </c>
      <c r="B13564" t="s">
        <v>26966</v>
      </c>
    </row>
    <row r="13565" spans="1:2" x14ac:dyDescent="0.2">
      <c r="A13565" t="s">
        <v>26967</v>
      </c>
      <c r="B13565" t="s">
        <v>26968</v>
      </c>
    </row>
    <row r="13566" spans="1:2" x14ac:dyDescent="0.2">
      <c r="A13566" t="s">
        <v>26969</v>
      </c>
      <c r="B13566" t="s">
        <v>26970</v>
      </c>
    </row>
    <row r="13567" spans="1:2" x14ac:dyDescent="0.2">
      <c r="A13567" t="s">
        <v>26971</v>
      </c>
      <c r="B13567" t="s">
        <v>26972</v>
      </c>
    </row>
    <row r="13568" spans="1:2" x14ac:dyDescent="0.2">
      <c r="A13568" t="s">
        <v>26973</v>
      </c>
      <c r="B13568" t="s">
        <v>26974</v>
      </c>
    </row>
    <row r="13569" spans="1:2" x14ac:dyDescent="0.2">
      <c r="A13569" t="s">
        <v>26975</v>
      </c>
      <c r="B13569" t="s">
        <v>26976</v>
      </c>
    </row>
    <row r="13570" spans="1:2" x14ac:dyDescent="0.2">
      <c r="A13570" t="s">
        <v>26977</v>
      </c>
      <c r="B13570" t="s">
        <v>26978</v>
      </c>
    </row>
    <row r="13571" spans="1:2" x14ac:dyDescent="0.2">
      <c r="A13571" t="s">
        <v>26979</v>
      </c>
      <c r="B13571" t="s">
        <v>26980</v>
      </c>
    </row>
    <row r="13572" spans="1:2" x14ac:dyDescent="0.2">
      <c r="A13572" t="s">
        <v>26981</v>
      </c>
      <c r="B13572" t="s">
        <v>26982</v>
      </c>
    </row>
    <row r="13573" spans="1:2" x14ac:dyDescent="0.2">
      <c r="A13573" t="s">
        <v>26983</v>
      </c>
      <c r="B13573" t="s">
        <v>26984</v>
      </c>
    </row>
    <row r="13574" spans="1:2" x14ac:dyDescent="0.2">
      <c r="A13574" t="s">
        <v>26985</v>
      </c>
      <c r="B13574" t="s">
        <v>26986</v>
      </c>
    </row>
    <row r="13575" spans="1:2" x14ac:dyDescent="0.2">
      <c r="A13575" t="s">
        <v>26987</v>
      </c>
      <c r="B13575" t="s">
        <v>26988</v>
      </c>
    </row>
    <row r="13576" spans="1:2" x14ac:dyDescent="0.2">
      <c r="A13576" t="s">
        <v>26989</v>
      </c>
      <c r="B13576" t="s">
        <v>26990</v>
      </c>
    </row>
    <row r="13577" spans="1:2" x14ac:dyDescent="0.2">
      <c r="A13577" t="s">
        <v>26991</v>
      </c>
      <c r="B13577" t="s">
        <v>26992</v>
      </c>
    </row>
    <row r="13578" spans="1:2" x14ac:dyDescent="0.2">
      <c r="A13578" t="s">
        <v>26993</v>
      </c>
      <c r="B13578" t="s">
        <v>26994</v>
      </c>
    </row>
    <row r="13579" spans="1:2" x14ac:dyDescent="0.2">
      <c r="A13579" t="s">
        <v>26995</v>
      </c>
      <c r="B13579" t="s">
        <v>26996</v>
      </c>
    </row>
    <row r="13580" spans="1:2" x14ac:dyDescent="0.2">
      <c r="A13580" t="s">
        <v>26997</v>
      </c>
      <c r="B13580" t="s">
        <v>26998</v>
      </c>
    </row>
    <row r="13581" spans="1:2" x14ac:dyDescent="0.2">
      <c r="A13581" t="s">
        <v>26999</v>
      </c>
      <c r="B13581" t="s">
        <v>27000</v>
      </c>
    </row>
    <row r="13582" spans="1:2" x14ac:dyDescent="0.2">
      <c r="A13582" t="s">
        <v>27001</v>
      </c>
      <c r="B13582" t="s">
        <v>27002</v>
      </c>
    </row>
    <row r="13583" spans="1:2" x14ac:dyDescent="0.2">
      <c r="A13583" t="s">
        <v>27003</v>
      </c>
      <c r="B13583" t="s">
        <v>27004</v>
      </c>
    </row>
    <row r="13584" spans="1:2" x14ac:dyDescent="0.2">
      <c r="A13584" t="s">
        <v>27005</v>
      </c>
      <c r="B13584" t="s">
        <v>27006</v>
      </c>
    </row>
    <row r="13585" spans="1:2" x14ac:dyDescent="0.2">
      <c r="A13585" t="s">
        <v>27007</v>
      </c>
      <c r="B13585" t="s">
        <v>27008</v>
      </c>
    </row>
    <row r="13586" spans="1:2" x14ac:dyDescent="0.2">
      <c r="A13586" t="s">
        <v>27009</v>
      </c>
      <c r="B13586" t="s">
        <v>27010</v>
      </c>
    </row>
    <row r="13587" spans="1:2" x14ac:dyDescent="0.2">
      <c r="A13587" t="s">
        <v>27011</v>
      </c>
      <c r="B13587" t="s">
        <v>27012</v>
      </c>
    </row>
    <row r="13588" spans="1:2" x14ac:dyDescent="0.2">
      <c r="A13588" t="s">
        <v>27013</v>
      </c>
      <c r="B13588" t="s">
        <v>27014</v>
      </c>
    </row>
    <row r="13589" spans="1:2" x14ac:dyDescent="0.2">
      <c r="A13589" t="s">
        <v>27015</v>
      </c>
      <c r="B13589" t="s">
        <v>27016</v>
      </c>
    </row>
    <row r="13590" spans="1:2" x14ac:dyDescent="0.2">
      <c r="A13590" t="s">
        <v>27017</v>
      </c>
      <c r="B13590" t="s">
        <v>27018</v>
      </c>
    </row>
    <row r="13591" spans="1:2" x14ac:dyDescent="0.2">
      <c r="A13591" t="s">
        <v>27019</v>
      </c>
      <c r="B13591" t="s">
        <v>27020</v>
      </c>
    </row>
    <row r="13592" spans="1:2" x14ac:dyDescent="0.2">
      <c r="A13592" t="s">
        <v>27021</v>
      </c>
      <c r="B13592" t="s">
        <v>27022</v>
      </c>
    </row>
    <row r="13593" spans="1:2" x14ac:dyDescent="0.2">
      <c r="A13593" t="s">
        <v>27023</v>
      </c>
      <c r="B13593" t="s">
        <v>27024</v>
      </c>
    </row>
    <row r="13594" spans="1:2" x14ac:dyDescent="0.2">
      <c r="A13594" t="s">
        <v>27025</v>
      </c>
      <c r="B13594" t="s">
        <v>27026</v>
      </c>
    </row>
    <row r="13595" spans="1:2" x14ac:dyDescent="0.2">
      <c r="A13595" t="s">
        <v>27027</v>
      </c>
      <c r="B13595" t="s">
        <v>27028</v>
      </c>
    </row>
    <row r="13596" spans="1:2" x14ac:dyDescent="0.2">
      <c r="A13596" t="s">
        <v>27029</v>
      </c>
      <c r="B13596" t="s">
        <v>27030</v>
      </c>
    </row>
    <row r="13597" spans="1:2" x14ac:dyDescent="0.2">
      <c r="A13597" t="s">
        <v>27031</v>
      </c>
      <c r="B13597" t="s">
        <v>27032</v>
      </c>
    </row>
    <row r="13598" spans="1:2" x14ac:dyDescent="0.2">
      <c r="A13598" t="s">
        <v>27033</v>
      </c>
      <c r="B13598" t="s">
        <v>27034</v>
      </c>
    </row>
    <row r="13599" spans="1:2" x14ac:dyDescent="0.2">
      <c r="A13599" t="s">
        <v>27035</v>
      </c>
      <c r="B13599" t="s">
        <v>27036</v>
      </c>
    </row>
    <row r="13600" spans="1:2" x14ac:dyDescent="0.2">
      <c r="A13600" t="s">
        <v>27037</v>
      </c>
      <c r="B13600" t="s">
        <v>27038</v>
      </c>
    </row>
    <row r="13601" spans="1:2" x14ac:dyDescent="0.2">
      <c r="A13601" t="s">
        <v>27039</v>
      </c>
      <c r="B13601" t="s">
        <v>27040</v>
      </c>
    </row>
    <row r="13602" spans="1:2" x14ac:dyDescent="0.2">
      <c r="A13602" t="s">
        <v>27041</v>
      </c>
      <c r="B13602" t="s">
        <v>27042</v>
      </c>
    </row>
    <row r="13603" spans="1:2" x14ac:dyDescent="0.2">
      <c r="A13603" t="s">
        <v>27043</v>
      </c>
      <c r="B13603" t="s">
        <v>27044</v>
      </c>
    </row>
    <row r="13604" spans="1:2" x14ac:dyDescent="0.2">
      <c r="A13604" t="s">
        <v>27045</v>
      </c>
      <c r="B13604" t="s">
        <v>27046</v>
      </c>
    </row>
    <row r="13605" spans="1:2" x14ac:dyDescent="0.2">
      <c r="A13605" t="s">
        <v>27047</v>
      </c>
      <c r="B13605" t="s">
        <v>27048</v>
      </c>
    </row>
    <row r="13606" spans="1:2" x14ac:dyDescent="0.2">
      <c r="A13606" t="s">
        <v>27049</v>
      </c>
      <c r="B13606" t="s">
        <v>27050</v>
      </c>
    </row>
    <row r="13607" spans="1:2" x14ac:dyDescent="0.2">
      <c r="A13607" t="s">
        <v>27051</v>
      </c>
      <c r="B13607" t="s">
        <v>27052</v>
      </c>
    </row>
    <row r="13608" spans="1:2" x14ac:dyDescent="0.2">
      <c r="A13608" t="s">
        <v>27053</v>
      </c>
      <c r="B13608" t="s">
        <v>27054</v>
      </c>
    </row>
    <row r="13609" spans="1:2" x14ac:dyDescent="0.2">
      <c r="A13609" t="s">
        <v>27055</v>
      </c>
      <c r="B13609" t="s">
        <v>27056</v>
      </c>
    </row>
    <row r="13610" spans="1:2" x14ac:dyDescent="0.2">
      <c r="A13610" t="s">
        <v>27057</v>
      </c>
      <c r="B13610" t="s">
        <v>27058</v>
      </c>
    </row>
    <row r="13611" spans="1:2" x14ac:dyDescent="0.2">
      <c r="A13611" t="s">
        <v>27059</v>
      </c>
      <c r="B13611" t="s">
        <v>27060</v>
      </c>
    </row>
    <row r="13612" spans="1:2" x14ac:dyDescent="0.2">
      <c r="A13612" t="s">
        <v>27061</v>
      </c>
      <c r="B13612" t="s">
        <v>27062</v>
      </c>
    </row>
    <row r="13613" spans="1:2" x14ac:dyDescent="0.2">
      <c r="A13613" t="s">
        <v>27063</v>
      </c>
      <c r="B13613" t="s">
        <v>27064</v>
      </c>
    </row>
    <row r="13614" spans="1:2" x14ac:dyDescent="0.2">
      <c r="A13614" t="s">
        <v>27065</v>
      </c>
      <c r="B13614" t="s">
        <v>27066</v>
      </c>
    </row>
    <row r="13615" spans="1:2" x14ac:dyDescent="0.2">
      <c r="A13615" t="s">
        <v>27067</v>
      </c>
      <c r="B13615" t="s">
        <v>27068</v>
      </c>
    </row>
    <row r="13616" spans="1:2" x14ac:dyDescent="0.2">
      <c r="A13616" t="s">
        <v>27069</v>
      </c>
      <c r="B13616" t="s">
        <v>27070</v>
      </c>
    </row>
    <row r="13617" spans="1:2" x14ac:dyDescent="0.2">
      <c r="A13617" t="s">
        <v>27071</v>
      </c>
      <c r="B13617" t="s">
        <v>27072</v>
      </c>
    </row>
    <row r="13618" spans="1:2" x14ac:dyDescent="0.2">
      <c r="A13618" t="s">
        <v>27073</v>
      </c>
      <c r="B13618" t="s">
        <v>27074</v>
      </c>
    </row>
    <row r="13619" spans="1:2" x14ac:dyDescent="0.2">
      <c r="A13619" t="s">
        <v>27075</v>
      </c>
      <c r="B13619" t="s">
        <v>27076</v>
      </c>
    </row>
    <row r="13620" spans="1:2" x14ac:dyDescent="0.2">
      <c r="A13620" t="s">
        <v>27077</v>
      </c>
      <c r="B13620" t="s">
        <v>27078</v>
      </c>
    </row>
    <row r="13621" spans="1:2" x14ac:dyDescent="0.2">
      <c r="A13621" t="s">
        <v>27079</v>
      </c>
      <c r="B13621" t="s">
        <v>27080</v>
      </c>
    </row>
    <row r="13622" spans="1:2" x14ac:dyDescent="0.2">
      <c r="A13622" t="s">
        <v>27081</v>
      </c>
      <c r="B13622" t="s">
        <v>27082</v>
      </c>
    </row>
    <row r="13623" spans="1:2" x14ac:dyDescent="0.2">
      <c r="A13623" t="s">
        <v>27083</v>
      </c>
      <c r="B13623" t="s">
        <v>27084</v>
      </c>
    </row>
    <row r="13624" spans="1:2" x14ac:dyDescent="0.2">
      <c r="A13624" t="s">
        <v>27085</v>
      </c>
      <c r="B13624" t="s">
        <v>27086</v>
      </c>
    </row>
    <row r="13625" spans="1:2" x14ac:dyDescent="0.2">
      <c r="A13625" t="s">
        <v>27087</v>
      </c>
      <c r="B13625" t="s">
        <v>27088</v>
      </c>
    </row>
    <row r="13626" spans="1:2" x14ac:dyDescent="0.2">
      <c r="A13626" t="s">
        <v>27089</v>
      </c>
      <c r="B13626" t="s">
        <v>27090</v>
      </c>
    </row>
    <row r="13627" spans="1:2" x14ac:dyDescent="0.2">
      <c r="A13627" t="s">
        <v>27091</v>
      </c>
      <c r="B13627" t="s">
        <v>27092</v>
      </c>
    </row>
    <row r="13628" spans="1:2" x14ac:dyDescent="0.2">
      <c r="A13628" t="s">
        <v>27093</v>
      </c>
      <c r="B13628" t="s">
        <v>27094</v>
      </c>
    </row>
    <row r="13629" spans="1:2" x14ac:dyDescent="0.2">
      <c r="A13629" t="s">
        <v>27095</v>
      </c>
      <c r="B13629" t="s">
        <v>27096</v>
      </c>
    </row>
    <row r="13630" spans="1:2" x14ac:dyDescent="0.2">
      <c r="A13630" t="s">
        <v>27097</v>
      </c>
      <c r="B13630" t="s">
        <v>27098</v>
      </c>
    </row>
    <row r="13631" spans="1:2" x14ac:dyDescent="0.2">
      <c r="A13631" t="s">
        <v>27099</v>
      </c>
      <c r="B13631" t="s">
        <v>27100</v>
      </c>
    </row>
    <row r="13632" spans="1:2" x14ac:dyDescent="0.2">
      <c r="A13632" t="s">
        <v>27101</v>
      </c>
      <c r="B13632" t="s">
        <v>27102</v>
      </c>
    </row>
    <row r="13633" spans="1:2" x14ac:dyDescent="0.2">
      <c r="A13633" t="s">
        <v>27103</v>
      </c>
      <c r="B13633" t="s">
        <v>27104</v>
      </c>
    </row>
    <row r="13634" spans="1:2" x14ac:dyDescent="0.2">
      <c r="A13634" t="s">
        <v>27105</v>
      </c>
      <c r="B13634" t="s">
        <v>27106</v>
      </c>
    </row>
    <row r="13635" spans="1:2" x14ac:dyDescent="0.2">
      <c r="A13635" t="s">
        <v>27107</v>
      </c>
      <c r="B13635" t="s">
        <v>27108</v>
      </c>
    </row>
    <row r="13636" spans="1:2" x14ac:dyDescent="0.2">
      <c r="A13636" t="s">
        <v>27109</v>
      </c>
      <c r="B13636" t="s">
        <v>27110</v>
      </c>
    </row>
    <row r="13637" spans="1:2" x14ac:dyDescent="0.2">
      <c r="A13637" t="s">
        <v>27111</v>
      </c>
      <c r="B13637" t="s">
        <v>27112</v>
      </c>
    </row>
    <row r="13638" spans="1:2" x14ac:dyDescent="0.2">
      <c r="A13638" t="s">
        <v>27113</v>
      </c>
      <c r="B13638" t="s">
        <v>27114</v>
      </c>
    </row>
    <row r="13639" spans="1:2" x14ac:dyDescent="0.2">
      <c r="A13639" t="s">
        <v>27115</v>
      </c>
      <c r="B13639" t="s">
        <v>27116</v>
      </c>
    </row>
    <row r="13640" spans="1:2" x14ac:dyDescent="0.2">
      <c r="A13640" t="s">
        <v>27117</v>
      </c>
      <c r="B13640" t="s">
        <v>27118</v>
      </c>
    </row>
    <row r="13641" spans="1:2" x14ac:dyDescent="0.2">
      <c r="A13641" t="s">
        <v>27119</v>
      </c>
      <c r="B13641" t="s">
        <v>27120</v>
      </c>
    </row>
    <row r="13642" spans="1:2" x14ac:dyDescent="0.2">
      <c r="A13642" t="s">
        <v>27121</v>
      </c>
      <c r="B13642" t="s">
        <v>27122</v>
      </c>
    </row>
    <row r="13643" spans="1:2" x14ac:dyDescent="0.2">
      <c r="A13643" t="s">
        <v>27123</v>
      </c>
      <c r="B13643" t="s">
        <v>27124</v>
      </c>
    </row>
    <row r="13644" spans="1:2" x14ac:dyDescent="0.2">
      <c r="A13644" t="s">
        <v>27125</v>
      </c>
      <c r="B13644" t="s">
        <v>27126</v>
      </c>
    </row>
    <row r="13645" spans="1:2" x14ac:dyDescent="0.2">
      <c r="A13645" t="s">
        <v>27127</v>
      </c>
      <c r="B13645" t="s">
        <v>27128</v>
      </c>
    </row>
    <row r="13646" spans="1:2" x14ac:dyDescent="0.2">
      <c r="A13646" t="s">
        <v>27129</v>
      </c>
      <c r="B13646" t="s">
        <v>27130</v>
      </c>
    </row>
    <row r="13647" spans="1:2" x14ac:dyDescent="0.2">
      <c r="A13647" t="s">
        <v>27131</v>
      </c>
      <c r="B13647" t="s">
        <v>27132</v>
      </c>
    </row>
    <row r="13648" spans="1:2" x14ac:dyDescent="0.2">
      <c r="A13648" t="s">
        <v>27133</v>
      </c>
      <c r="B13648" t="s">
        <v>27134</v>
      </c>
    </row>
    <row r="13649" spans="1:2" x14ac:dyDescent="0.2">
      <c r="A13649" t="s">
        <v>27135</v>
      </c>
      <c r="B13649" t="s">
        <v>27136</v>
      </c>
    </row>
    <row r="13650" spans="1:2" x14ac:dyDescent="0.2">
      <c r="A13650" t="s">
        <v>27137</v>
      </c>
      <c r="B13650" t="s">
        <v>27138</v>
      </c>
    </row>
    <row r="13651" spans="1:2" x14ac:dyDescent="0.2">
      <c r="A13651" t="s">
        <v>27139</v>
      </c>
      <c r="B13651" t="s">
        <v>27140</v>
      </c>
    </row>
    <row r="13652" spans="1:2" x14ac:dyDescent="0.2">
      <c r="A13652" t="s">
        <v>27141</v>
      </c>
      <c r="B13652" t="s">
        <v>27142</v>
      </c>
    </row>
    <row r="13653" spans="1:2" x14ac:dyDescent="0.2">
      <c r="A13653" t="s">
        <v>27143</v>
      </c>
      <c r="B13653" t="s">
        <v>27144</v>
      </c>
    </row>
    <row r="13654" spans="1:2" x14ac:dyDescent="0.2">
      <c r="A13654" t="s">
        <v>27145</v>
      </c>
      <c r="B13654" t="s">
        <v>27146</v>
      </c>
    </row>
    <row r="13655" spans="1:2" x14ac:dyDescent="0.2">
      <c r="A13655" t="s">
        <v>27147</v>
      </c>
      <c r="B13655" t="s">
        <v>27148</v>
      </c>
    </row>
    <row r="13656" spans="1:2" x14ac:dyDescent="0.2">
      <c r="A13656" t="s">
        <v>27149</v>
      </c>
      <c r="B13656" t="s">
        <v>27150</v>
      </c>
    </row>
    <row r="13657" spans="1:2" x14ac:dyDescent="0.2">
      <c r="A13657" t="s">
        <v>27151</v>
      </c>
      <c r="B13657" t="s">
        <v>27152</v>
      </c>
    </row>
    <row r="13658" spans="1:2" x14ac:dyDescent="0.2">
      <c r="A13658" t="s">
        <v>27153</v>
      </c>
      <c r="B13658" t="s">
        <v>27154</v>
      </c>
    </row>
    <row r="13659" spans="1:2" x14ac:dyDescent="0.2">
      <c r="A13659" t="s">
        <v>27155</v>
      </c>
      <c r="B13659" t="s">
        <v>27156</v>
      </c>
    </row>
    <row r="13660" spans="1:2" x14ac:dyDescent="0.2">
      <c r="A13660" t="s">
        <v>27157</v>
      </c>
      <c r="B13660" t="s">
        <v>27158</v>
      </c>
    </row>
    <row r="13661" spans="1:2" x14ac:dyDescent="0.2">
      <c r="A13661" t="s">
        <v>27159</v>
      </c>
      <c r="B13661" t="s">
        <v>27160</v>
      </c>
    </row>
    <row r="13662" spans="1:2" x14ac:dyDescent="0.2">
      <c r="A13662" t="s">
        <v>27161</v>
      </c>
      <c r="B13662" t="s">
        <v>27162</v>
      </c>
    </row>
    <row r="13663" spans="1:2" x14ac:dyDescent="0.2">
      <c r="A13663" t="s">
        <v>27163</v>
      </c>
      <c r="B13663" t="s">
        <v>27164</v>
      </c>
    </row>
    <row r="13664" spans="1:2" x14ac:dyDescent="0.2">
      <c r="A13664" t="s">
        <v>27165</v>
      </c>
      <c r="B13664" t="s">
        <v>27166</v>
      </c>
    </row>
    <row r="13665" spans="1:2" x14ac:dyDescent="0.2">
      <c r="A13665" t="s">
        <v>27167</v>
      </c>
      <c r="B13665" t="s">
        <v>27168</v>
      </c>
    </row>
    <row r="13666" spans="1:2" x14ac:dyDescent="0.2">
      <c r="A13666" t="s">
        <v>27169</v>
      </c>
      <c r="B13666" t="s">
        <v>27170</v>
      </c>
    </row>
    <row r="13667" spans="1:2" x14ac:dyDescent="0.2">
      <c r="A13667" t="s">
        <v>27171</v>
      </c>
      <c r="B13667" t="s">
        <v>27172</v>
      </c>
    </row>
    <row r="13668" spans="1:2" x14ac:dyDescent="0.2">
      <c r="A13668" t="s">
        <v>27173</v>
      </c>
      <c r="B13668" t="s">
        <v>27174</v>
      </c>
    </row>
    <row r="13669" spans="1:2" x14ac:dyDescent="0.2">
      <c r="A13669" t="s">
        <v>27175</v>
      </c>
      <c r="B13669" t="s">
        <v>27176</v>
      </c>
    </row>
    <row r="13670" spans="1:2" x14ac:dyDescent="0.2">
      <c r="A13670" t="s">
        <v>27177</v>
      </c>
      <c r="B13670" t="s">
        <v>27178</v>
      </c>
    </row>
    <row r="13671" spans="1:2" x14ac:dyDescent="0.2">
      <c r="A13671" t="s">
        <v>27179</v>
      </c>
      <c r="B13671" t="s">
        <v>27180</v>
      </c>
    </row>
    <row r="13672" spans="1:2" x14ac:dyDescent="0.2">
      <c r="A13672" t="s">
        <v>27181</v>
      </c>
      <c r="B13672" t="s">
        <v>27182</v>
      </c>
    </row>
    <row r="13673" spans="1:2" x14ac:dyDescent="0.2">
      <c r="A13673" t="s">
        <v>27183</v>
      </c>
      <c r="B13673" t="s">
        <v>27184</v>
      </c>
    </row>
    <row r="13674" spans="1:2" x14ac:dyDescent="0.2">
      <c r="A13674" t="s">
        <v>27185</v>
      </c>
      <c r="B13674" t="s">
        <v>27186</v>
      </c>
    </row>
    <row r="13675" spans="1:2" x14ac:dyDescent="0.2">
      <c r="A13675" t="s">
        <v>27187</v>
      </c>
      <c r="B13675" t="s">
        <v>27188</v>
      </c>
    </row>
    <row r="13676" spans="1:2" x14ac:dyDescent="0.2">
      <c r="A13676" t="s">
        <v>27189</v>
      </c>
      <c r="B13676" t="s">
        <v>27190</v>
      </c>
    </row>
    <row r="13677" spans="1:2" x14ac:dyDescent="0.2">
      <c r="A13677" t="s">
        <v>27191</v>
      </c>
      <c r="B13677" t="s">
        <v>27192</v>
      </c>
    </row>
    <row r="13678" spans="1:2" x14ac:dyDescent="0.2">
      <c r="A13678" t="s">
        <v>27193</v>
      </c>
      <c r="B13678" t="s">
        <v>27194</v>
      </c>
    </row>
    <row r="13679" spans="1:2" x14ac:dyDescent="0.2">
      <c r="A13679" t="s">
        <v>27195</v>
      </c>
      <c r="B13679" t="s">
        <v>27196</v>
      </c>
    </row>
    <row r="13680" spans="1:2" x14ac:dyDescent="0.2">
      <c r="A13680" t="s">
        <v>27197</v>
      </c>
      <c r="B13680" t="s">
        <v>27198</v>
      </c>
    </row>
    <row r="13681" spans="1:2" x14ac:dyDescent="0.2">
      <c r="A13681" t="s">
        <v>27199</v>
      </c>
      <c r="B13681" t="s">
        <v>27200</v>
      </c>
    </row>
    <row r="13682" spans="1:2" x14ac:dyDescent="0.2">
      <c r="A13682" t="s">
        <v>27201</v>
      </c>
      <c r="B13682" t="s">
        <v>27202</v>
      </c>
    </row>
    <row r="13683" spans="1:2" x14ac:dyDescent="0.2">
      <c r="A13683" t="s">
        <v>27203</v>
      </c>
      <c r="B13683" t="s">
        <v>27204</v>
      </c>
    </row>
    <row r="13684" spans="1:2" x14ac:dyDescent="0.2">
      <c r="A13684" t="s">
        <v>27205</v>
      </c>
      <c r="B13684" t="s">
        <v>27206</v>
      </c>
    </row>
    <row r="13685" spans="1:2" x14ac:dyDescent="0.2">
      <c r="A13685" t="s">
        <v>27207</v>
      </c>
      <c r="B13685" t="s">
        <v>27208</v>
      </c>
    </row>
    <row r="13686" spans="1:2" x14ac:dyDescent="0.2">
      <c r="A13686" t="s">
        <v>27209</v>
      </c>
      <c r="B13686" t="s">
        <v>27210</v>
      </c>
    </row>
    <row r="13687" spans="1:2" x14ac:dyDescent="0.2">
      <c r="A13687" t="s">
        <v>27211</v>
      </c>
      <c r="B13687" t="s">
        <v>27212</v>
      </c>
    </row>
    <row r="13688" spans="1:2" x14ac:dyDescent="0.2">
      <c r="A13688" t="s">
        <v>27213</v>
      </c>
      <c r="B13688" t="s">
        <v>27214</v>
      </c>
    </row>
    <row r="13689" spans="1:2" x14ac:dyDescent="0.2">
      <c r="A13689" t="s">
        <v>27215</v>
      </c>
      <c r="B13689" t="s">
        <v>27216</v>
      </c>
    </row>
    <row r="13690" spans="1:2" x14ac:dyDescent="0.2">
      <c r="A13690" t="s">
        <v>27217</v>
      </c>
      <c r="B13690" t="s">
        <v>27218</v>
      </c>
    </row>
    <row r="13691" spans="1:2" x14ac:dyDescent="0.2">
      <c r="A13691" t="s">
        <v>21017</v>
      </c>
      <c r="B13691" t="s">
        <v>27219</v>
      </c>
    </row>
    <row r="13692" spans="1:2" x14ac:dyDescent="0.2">
      <c r="A13692" t="s">
        <v>27220</v>
      </c>
      <c r="B13692" t="s">
        <v>27221</v>
      </c>
    </row>
    <row r="13693" spans="1:2" x14ac:dyDescent="0.2">
      <c r="A13693" t="s">
        <v>27222</v>
      </c>
      <c r="B13693" t="s">
        <v>27223</v>
      </c>
    </row>
    <row r="13694" spans="1:2" x14ac:dyDescent="0.2">
      <c r="A13694" t="s">
        <v>27224</v>
      </c>
      <c r="B13694" t="s">
        <v>27225</v>
      </c>
    </row>
    <row r="13695" spans="1:2" x14ac:dyDescent="0.2">
      <c r="A13695" t="s">
        <v>27226</v>
      </c>
      <c r="B13695" t="s">
        <v>27227</v>
      </c>
    </row>
    <row r="13696" spans="1:2" x14ac:dyDescent="0.2">
      <c r="A13696" t="s">
        <v>27228</v>
      </c>
      <c r="B13696" t="s">
        <v>27229</v>
      </c>
    </row>
    <row r="13697" spans="1:2" x14ac:dyDescent="0.2">
      <c r="A13697" t="s">
        <v>27230</v>
      </c>
      <c r="B13697" t="s">
        <v>27231</v>
      </c>
    </row>
    <row r="13698" spans="1:2" x14ac:dyDescent="0.2">
      <c r="A13698" t="s">
        <v>27232</v>
      </c>
      <c r="B13698" t="s">
        <v>27233</v>
      </c>
    </row>
    <row r="13699" spans="1:2" x14ac:dyDescent="0.2">
      <c r="A13699" t="s">
        <v>27234</v>
      </c>
      <c r="B13699" t="s">
        <v>27235</v>
      </c>
    </row>
    <row r="13700" spans="1:2" x14ac:dyDescent="0.2">
      <c r="A13700" t="s">
        <v>27236</v>
      </c>
      <c r="B13700" t="s">
        <v>27237</v>
      </c>
    </row>
    <row r="13701" spans="1:2" x14ac:dyDescent="0.2">
      <c r="A13701" t="s">
        <v>27238</v>
      </c>
      <c r="B13701" t="s">
        <v>27239</v>
      </c>
    </row>
    <row r="13702" spans="1:2" x14ac:dyDescent="0.2">
      <c r="A13702" t="s">
        <v>27240</v>
      </c>
      <c r="B13702" t="s">
        <v>27241</v>
      </c>
    </row>
    <row r="13703" spans="1:2" x14ac:dyDescent="0.2">
      <c r="A13703" t="s">
        <v>27242</v>
      </c>
      <c r="B13703" t="s">
        <v>27243</v>
      </c>
    </row>
    <row r="13704" spans="1:2" x14ac:dyDescent="0.2">
      <c r="A13704" t="s">
        <v>27244</v>
      </c>
      <c r="B13704" t="s">
        <v>27245</v>
      </c>
    </row>
    <row r="13705" spans="1:2" x14ac:dyDescent="0.2">
      <c r="A13705" t="s">
        <v>27246</v>
      </c>
      <c r="B13705" t="s">
        <v>27247</v>
      </c>
    </row>
    <row r="13706" spans="1:2" x14ac:dyDescent="0.2">
      <c r="A13706" t="s">
        <v>9344</v>
      </c>
      <c r="B13706" t="s">
        <v>27248</v>
      </c>
    </row>
    <row r="13707" spans="1:2" x14ac:dyDescent="0.2">
      <c r="A13707" t="s">
        <v>27249</v>
      </c>
      <c r="B13707" t="s">
        <v>27250</v>
      </c>
    </row>
    <row r="13708" spans="1:2" x14ac:dyDescent="0.2">
      <c r="A13708" t="s">
        <v>27251</v>
      </c>
      <c r="B13708" t="s">
        <v>27252</v>
      </c>
    </row>
    <row r="13709" spans="1:2" x14ac:dyDescent="0.2">
      <c r="A13709" t="s">
        <v>27253</v>
      </c>
      <c r="B13709" t="s">
        <v>27254</v>
      </c>
    </row>
    <row r="13710" spans="1:2" x14ac:dyDescent="0.2">
      <c r="A13710" t="s">
        <v>27255</v>
      </c>
      <c r="B13710" t="s">
        <v>27256</v>
      </c>
    </row>
    <row r="13711" spans="1:2" x14ac:dyDescent="0.2">
      <c r="A13711" t="s">
        <v>27257</v>
      </c>
      <c r="B13711" t="s">
        <v>27258</v>
      </c>
    </row>
    <row r="13712" spans="1:2" x14ac:dyDescent="0.2">
      <c r="A13712" t="s">
        <v>27259</v>
      </c>
      <c r="B13712" t="s">
        <v>27260</v>
      </c>
    </row>
    <row r="13713" spans="1:2" x14ac:dyDescent="0.2">
      <c r="A13713" t="s">
        <v>27261</v>
      </c>
      <c r="B13713" t="s">
        <v>27262</v>
      </c>
    </row>
    <row r="13714" spans="1:2" x14ac:dyDescent="0.2">
      <c r="A13714" t="s">
        <v>27263</v>
      </c>
      <c r="B13714" t="s">
        <v>27264</v>
      </c>
    </row>
    <row r="13715" spans="1:2" x14ac:dyDescent="0.2">
      <c r="A13715" t="s">
        <v>27265</v>
      </c>
      <c r="B13715" t="s">
        <v>27266</v>
      </c>
    </row>
    <row r="13716" spans="1:2" x14ac:dyDescent="0.2">
      <c r="A13716" t="s">
        <v>27267</v>
      </c>
      <c r="B13716" t="s">
        <v>27268</v>
      </c>
    </row>
    <row r="13717" spans="1:2" x14ac:dyDescent="0.2">
      <c r="A13717" t="s">
        <v>27269</v>
      </c>
      <c r="B13717" t="s">
        <v>27270</v>
      </c>
    </row>
    <row r="13718" spans="1:2" x14ac:dyDescent="0.2">
      <c r="A13718" t="s">
        <v>27271</v>
      </c>
      <c r="B13718" t="s">
        <v>27272</v>
      </c>
    </row>
    <row r="13719" spans="1:2" x14ac:dyDescent="0.2">
      <c r="A13719" t="s">
        <v>27273</v>
      </c>
      <c r="B13719" t="s">
        <v>27274</v>
      </c>
    </row>
    <row r="13720" spans="1:2" x14ac:dyDescent="0.2">
      <c r="A13720" t="s">
        <v>27275</v>
      </c>
      <c r="B13720" t="s">
        <v>27276</v>
      </c>
    </row>
    <row r="13721" spans="1:2" x14ac:dyDescent="0.2">
      <c r="A13721" t="s">
        <v>27277</v>
      </c>
      <c r="B13721" t="s">
        <v>27278</v>
      </c>
    </row>
    <row r="13722" spans="1:2" x14ac:dyDescent="0.2">
      <c r="A13722" t="s">
        <v>27279</v>
      </c>
      <c r="B13722" t="s">
        <v>27280</v>
      </c>
    </row>
    <row r="13723" spans="1:2" x14ac:dyDescent="0.2">
      <c r="A13723" t="s">
        <v>27281</v>
      </c>
      <c r="B13723" t="s">
        <v>27282</v>
      </c>
    </row>
    <row r="13724" spans="1:2" x14ac:dyDescent="0.2">
      <c r="A13724" t="s">
        <v>27283</v>
      </c>
      <c r="B13724" t="s">
        <v>27284</v>
      </c>
    </row>
    <row r="13725" spans="1:2" x14ac:dyDescent="0.2">
      <c r="A13725" t="s">
        <v>27285</v>
      </c>
      <c r="B13725" t="s">
        <v>27286</v>
      </c>
    </row>
    <row r="13726" spans="1:2" x14ac:dyDescent="0.2">
      <c r="A13726" t="s">
        <v>27287</v>
      </c>
      <c r="B13726" t="s">
        <v>27288</v>
      </c>
    </row>
    <row r="13727" spans="1:2" x14ac:dyDescent="0.2">
      <c r="A13727" t="s">
        <v>27289</v>
      </c>
      <c r="B13727" t="s">
        <v>27290</v>
      </c>
    </row>
    <row r="13728" spans="1:2" x14ac:dyDescent="0.2">
      <c r="A13728" t="s">
        <v>27291</v>
      </c>
      <c r="B13728" t="s">
        <v>27292</v>
      </c>
    </row>
    <row r="13729" spans="1:2" x14ac:dyDescent="0.2">
      <c r="A13729" t="s">
        <v>27293</v>
      </c>
      <c r="B13729" t="s">
        <v>27294</v>
      </c>
    </row>
    <row r="13730" spans="1:2" x14ac:dyDescent="0.2">
      <c r="A13730" t="s">
        <v>27295</v>
      </c>
      <c r="B13730" t="s">
        <v>27296</v>
      </c>
    </row>
    <row r="13731" spans="1:2" x14ac:dyDescent="0.2">
      <c r="A13731" t="s">
        <v>27297</v>
      </c>
      <c r="B13731" t="s">
        <v>27298</v>
      </c>
    </row>
    <row r="13732" spans="1:2" x14ac:dyDescent="0.2">
      <c r="A13732" t="s">
        <v>27299</v>
      </c>
      <c r="B13732" t="s">
        <v>27300</v>
      </c>
    </row>
    <row r="13733" spans="1:2" x14ac:dyDescent="0.2">
      <c r="A13733" t="s">
        <v>27301</v>
      </c>
      <c r="B13733" t="s">
        <v>27302</v>
      </c>
    </row>
    <row r="13734" spans="1:2" x14ac:dyDescent="0.2">
      <c r="A13734" t="s">
        <v>27303</v>
      </c>
      <c r="B13734" t="s">
        <v>27304</v>
      </c>
    </row>
    <row r="13735" spans="1:2" x14ac:dyDescent="0.2">
      <c r="A13735" t="s">
        <v>27305</v>
      </c>
      <c r="B13735" t="s">
        <v>27306</v>
      </c>
    </row>
    <row r="13736" spans="1:2" x14ac:dyDescent="0.2">
      <c r="A13736" t="s">
        <v>27307</v>
      </c>
      <c r="B13736" t="s">
        <v>27308</v>
      </c>
    </row>
    <row r="13737" spans="1:2" x14ac:dyDescent="0.2">
      <c r="A13737" t="s">
        <v>27309</v>
      </c>
      <c r="B13737" t="s">
        <v>27310</v>
      </c>
    </row>
    <row r="13738" spans="1:2" x14ac:dyDescent="0.2">
      <c r="A13738" t="s">
        <v>27311</v>
      </c>
      <c r="B13738" t="s">
        <v>27312</v>
      </c>
    </row>
    <row r="13739" spans="1:2" x14ac:dyDescent="0.2">
      <c r="A13739" t="s">
        <v>27313</v>
      </c>
      <c r="B13739" t="s">
        <v>27314</v>
      </c>
    </row>
    <row r="13740" spans="1:2" x14ac:dyDescent="0.2">
      <c r="A13740" t="s">
        <v>27315</v>
      </c>
      <c r="B13740" t="s">
        <v>27316</v>
      </c>
    </row>
    <row r="13741" spans="1:2" x14ac:dyDescent="0.2">
      <c r="A13741" t="s">
        <v>27317</v>
      </c>
      <c r="B13741" t="s">
        <v>27318</v>
      </c>
    </row>
    <row r="13742" spans="1:2" x14ac:dyDescent="0.2">
      <c r="A13742" t="s">
        <v>27319</v>
      </c>
      <c r="B13742" t="s">
        <v>27320</v>
      </c>
    </row>
    <row r="13743" spans="1:2" x14ac:dyDescent="0.2">
      <c r="A13743" t="s">
        <v>27321</v>
      </c>
      <c r="B13743" t="s">
        <v>27322</v>
      </c>
    </row>
    <row r="13744" spans="1:2" x14ac:dyDescent="0.2">
      <c r="A13744" t="s">
        <v>27323</v>
      </c>
      <c r="B13744" t="s">
        <v>27324</v>
      </c>
    </row>
    <row r="13745" spans="1:2" x14ac:dyDescent="0.2">
      <c r="A13745" t="s">
        <v>27325</v>
      </c>
      <c r="B13745" t="s">
        <v>27326</v>
      </c>
    </row>
    <row r="13746" spans="1:2" x14ac:dyDescent="0.2">
      <c r="A13746" t="s">
        <v>27327</v>
      </c>
      <c r="B13746" t="s">
        <v>27328</v>
      </c>
    </row>
    <row r="13747" spans="1:2" x14ac:dyDescent="0.2">
      <c r="A13747" t="s">
        <v>27329</v>
      </c>
      <c r="B13747" t="s">
        <v>27330</v>
      </c>
    </row>
    <row r="13748" spans="1:2" x14ac:dyDescent="0.2">
      <c r="A13748" t="s">
        <v>27331</v>
      </c>
      <c r="B13748" t="s">
        <v>27332</v>
      </c>
    </row>
    <row r="13749" spans="1:2" x14ac:dyDescent="0.2">
      <c r="A13749" t="s">
        <v>27333</v>
      </c>
      <c r="B13749" t="s">
        <v>27334</v>
      </c>
    </row>
    <row r="13750" spans="1:2" x14ac:dyDescent="0.2">
      <c r="A13750" t="s">
        <v>27335</v>
      </c>
      <c r="B13750" t="s">
        <v>27336</v>
      </c>
    </row>
    <row r="13751" spans="1:2" x14ac:dyDescent="0.2">
      <c r="A13751" t="s">
        <v>27337</v>
      </c>
      <c r="B13751" t="s">
        <v>27338</v>
      </c>
    </row>
    <row r="13752" spans="1:2" x14ac:dyDescent="0.2">
      <c r="A13752" t="s">
        <v>27339</v>
      </c>
      <c r="B13752" t="s">
        <v>27340</v>
      </c>
    </row>
    <row r="13753" spans="1:2" x14ac:dyDescent="0.2">
      <c r="A13753" t="s">
        <v>27341</v>
      </c>
      <c r="B13753" t="s">
        <v>27342</v>
      </c>
    </row>
    <row r="13754" spans="1:2" x14ac:dyDescent="0.2">
      <c r="A13754" t="s">
        <v>27343</v>
      </c>
      <c r="B13754" t="s">
        <v>27344</v>
      </c>
    </row>
    <row r="13755" spans="1:2" x14ac:dyDescent="0.2">
      <c r="A13755" t="s">
        <v>27345</v>
      </c>
      <c r="B13755" t="s">
        <v>27346</v>
      </c>
    </row>
    <row r="13756" spans="1:2" x14ac:dyDescent="0.2">
      <c r="A13756" t="s">
        <v>27347</v>
      </c>
      <c r="B13756" t="s">
        <v>27348</v>
      </c>
    </row>
    <row r="13757" spans="1:2" x14ac:dyDescent="0.2">
      <c r="A13757" t="s">
        <v>27349</v>
      </c>
      <c r="B13757" t="s">
        <v>27350</v>
      </c>
    </row>
    <row r="13758" spans="1:2" x14ac:dyDescent="0.2">
      <c r="A13758" t="s">
        <v>27351</v>
      </c>
      <c r="B13758" t="s">
        <v>27352</v>
      </c>
    </row>
    <row r="13759" spans="1:2" x14ac:dyDescent="0.2">
      <c r="A13759" t="s">
        <v>27353</v>
      </c>
      <c r="B13759" t="s">
        <v>27354</v>
      </c>
    </row>
    <row r="13760" spans="1:2" x14ac:dyDescent="0.2">
      <c r="A13760" t="s">
        <v>27355</v>
      </c>
      <c r="B13760" t="s">
        <v>27356</v>
      </c>
    </row>
    <row r="13761" spans="1:2" x14ac:dyDescent="0.2">
      <c r="A13761" t="s">
        <v>27357</v>
      </c>
      <c r="B13761" t="s">
        <v>27358</v>
      </c>
    </row>
    <row r="13762" spans="1:2" x14ac:dyDescent="0.2">
      <c r="A13762" t="s">
        <v>27359</v>
      </c>
      <c r="B13762" t="s">
        <v>27360</v>
      </c>
    </row>
    <row r="13763" spans="1:2" x14ac:dyDescent="0.2">
      <c r="A13763" t="s">
        <v>27361</v>
      </c>
      <c r="B13763" t="s">
        <v>27362</v>
      </c>
    </row>
    <row r="13764" spans="1:2" x14ac:dyDescent="0.2">
      <c r="A13764" t="s">
        <v>27363</v>
      </c>
      <c r="B13764" t="s">
        <v>27364</v>
      </c>
    </row>
    <row r="13765" spans="1:2" x14ac:dyDescent="0.2">
      <c r="A13765" t="s">
        <v>27365</v>
      </c>
      <c r="B13765" t="s">
        <v>27366</v>
      </c>
    </row>
    <row r="13766" spans="1:2" x14ac:dyDescent="0.2">
      <c r="A13766" t="s">
        <v>27367</v>
      </c>
      <c r="B13766" t="s">
        <v>27368</v>
      </c>
    </row>
    <row r="13767" spans="1:2" x14ac:dyDescent="0.2">
      <c r="A13767" t="s">
        <v>27369</v>
      </c>
      <c r="B13767" t="s">
        <v>27370</v>
      </c>
    </row>
    <row r="13768" spans="1:2" x14ac:dyDescent="0.2">
      <c r="A13768" t="s">
        <v>27371</v>
      </c>
      <c r="B13768" t="s">
        <v>27372</v>
      </c>
    </row>
    <row r="13769" spans="1:2" x14ac:dyDescent="0.2">
      <c r="A13769" t="s">
        <v>27373</v>
      </c>
      <c r="B13769" t="s">
        <v>27374</v>
      </c>
    </row>
    <row r="13770" spans="1:2" x14ac:dyDescent="0.2">
      <c r="A13770" t="s">
        <v>27375</v>
      </c>
      <c r="B13770" t="s">
        <v>27376</v>
      </c>
    </row>
    <row r="13771" spans="1:2" x14ac:dyDescent="0.2">
      <c r="A13771" t="s">
        <v>27377</v>
      </c>
      <c r="B13771" t="s">
        <v>27378</v>
      </c>
    </row>
    <row r="13772" spans="1:2" x14ac:dyDescent="0.2">
      <c r="A13772" t="s">
        <v>27379</v>
      </c>
      <c r="B13772" t="s">
        <v>27380</v>
      </c>
    </row>
    <row r="13773" spans="1:2" x14ac:dyDescent="0.2">
      <c r="A13773" t="s">
        <v>27381</v>
      </c>
      <c r="B13773" t="s">
        <v>27382</v>
      </c>
    </row>
    <row r="13774" spans="1:2" x14ac:dyDescent="0.2">
      <c r="A13774" t="s">
        <v>27383</v>
      </c>
      <c r="B13774" t="s">
        <v>27384</v>
      </c>
    </row>
    <row r="13775" spans="1:2" x14ac:dyDescent="0.2">
      <c r="A13775" t="s">
        <v>27385</v>
      </c>
      <c r="B13775" t="s">
        <v>27386</v>
      </c>
    </row>
    <row r="13776" spans="1:2" x14ac:dyDescent="0.2">
      <c r="A13776" t="s">
        <v>27387</v>
      </c>
      <c r="B13776" t="s">
        <v>27388</v>
      </c>
    </row>
    <row r="13777" spans="1:2" x14ac:dyDescent="0.2">
      <c r="A13777" t="s">
        <v>27389</v>
      </c>
      <c r="B13777" t="s">
        <v>27390</v>
      </c>
    </row>
    <row r="13778" spans="1:2" x14ac:dyDescent="0.2">
      <c r="A13778" t="s">
        <v>27391</v>
      </c>
      <c r="B13778" t="s">
        <v>27392</v>
      </c>
    </row>
    <row r="13779" spans="1:2" x14ac:dyDescent="0.2">
      <c r="A13779" t="s">
        <v>27393</v>
      </c>
      <c r="B13779" t="s">
        <v>27394</v>
      </c>
    </row>
    <row r="13780" spans="1:2" x14ac:dyDescent="0.2">
      <c r="A13780" t="s">
        <v>27395</v>
      </c>
      <c r="B13780" t="s">
        <v>27396</v>
      </c>
    </row>
    <row r="13781" spans="1:2" x14ac:dyDescent="0.2">
      <c r="A13781" t="s">
        <v>27397</v>
      </c>
      <c r="B13781" t="s">
        <v>27398</v>
      </c>
    </row>
    <row r="13782" spans="1:2" x14ac:dyDescent="0.2">
      <c r="A13782" t="s">
        <v>27399</v>
      </c>
      <c r="B13782" t="s">
        <v>27400</v>
      </c>
    </row>
    <row r="13783" spans="1:2" x14ac:dyDescent="0.2">
      <c r="A13783" t="s">
        <v>27401</v>
      </c>
      <c r="B13783" t="s">
        <v>27402</v>
      </c>
    </row>
    <row r="13784" spans="1:2" x14ac:dyDescent="0.2">
      <c r="A13784" t="s">
        <v>27403</v>
      </c>
      <c r="B13784" t="s">
        <v>27404</v>
      </c>
    </row>
    <row r="13785" spans="1:2" x14ac:dyDescent="0.2">
      <c r="A13785" t="s">
        <v>27405</v>
      </c>
      <c r="B13785" t="s">
        <v>27406</v>
      </c>
    </row>
    <row r="13786" spans="1:2" x14ac:dyDescent="0.2">
      <c r="A13786" t="s">
        <v>27407</v>
      </c>
      <c r="B13786" t="s">
        <v>27408</v>
      </c>
    </row>
    <row r="13787" spans="1:2" x14ac:dyDescent="0.2">
      <c r="A13787" t="s">
        <v>27409</v>
      </c>
      <c r="B13787" t="s">
        <v>27410</v>
      </c>
    </row>
    <row r="13788" spans="1:2" x14ac:dyDescent="0.2">
      <c r="A13788" t="s">
        <v>27411</v>
      </c>
      <c r="B13788" t="s">
        <v>27412</v>
      </c>
    </row>
    <row r="13789" spans="1:2" x14ac:dyDescent="0.2">
      <c r="A13789" t="s">
        <v>27413</v>
      </c>
      <c r="B13789" t="s">
        <v>27414</v>
      </c>
    </row>
    <row r="13790" spans="1:2" x14ac:dyDescent="0.2">
      <c r="A13790" t="s">
        <v>27415</v>
      </c>
      <c r="B13790" t="s">
        <v>27416</v>
      </c>
    </row>
    <row r="13791" spans="1:2" x14ac:dyDescent="0.2">
      <c r="A13791" t="s">
        <v>27417</v>
      </c>
      <c r="B13791" t="s">
        <v>27418</v>
      </c>
    </row>
    <row r="13792" spans="1:2" x14ac:dyDescent="0.2">
      <c r="A13792" t="s">
        <v>27419</v>
      </c>
      <c r="B13792" t="s">
        <v>27420</v>
      </c>
    </row>
    <row r="13793" spans="1:2" x14ac:dyDescent="0.2">
      <c r="A13793" t="s">
        <v>27421</v>
      </c>
      <c r="B13793" t="s">
        <v>27422</v>
      </c>
    </row>
    <row r="13794" spans="1:2" x14ac:dyDescent="0.2">
      <c r="A13794" t="s">
        <v>27423</v>
      </c>
      <c r="B13794" t="s">
        <v>27424</v>
      </c>
    </row>
    <row r="13795" spans="1:2" x14ac:dyDescent="0.2">
      <c r="A13795" t="s">
        <v>27425</v>
      </c>
      <c r="B13795" t="s">
        <v>27426</v>
      </c>
    </row>
    <row r="13796" spans="1:2" x14ac:dyDescent="0.2">
      <c r="A13796" t="s">
        <v>27427</v>
      </c>
      <c r="B13796" t="s">
        <v>27428</v>
      </c>
    </row>
    <row r="13797" spans="1:2" x14ac:dyDescent="0.2">
      <c r="A13797" t="s">
        <v>27429</v>
      </c>
      <c r="B13797" t="s">
        <v>27430</v>
      </c>
    </row>
    <row r="13798" spans="1:2" x14ac:dyDescent="0.2">
      <c r="A13798" t="s">
        <v>27431</v>
      </c>
      <c r="B13798" t="s">
        <v>27432</v>
      </c>
    </row>
    <row r="13799" spans="1:2" x14ac:dyDescent="0.2">
      <c r="A13799" t="s">
        <v>27433</v>
      </c>
      <c r="B13799" t="s">
        <v>27434</v>
      </c>
    </row>
    <row r="13800" spans="1:2" x14ac:dyDescent="0.2">
      <c r="A13800" t="s">
        <v>27435</v>
      </c>
      <c r="B13800" t="s">
        <v>27436</v>
      </c>
    </row>
    <row r="13801" spans="1:2" x14ac:dyDescent="0.2">
      <c r="A13801" t="s">
        <v>27437</v>
      </c>
      <c r="B13801" t="s">
        <v>27438</v>
      </c>
    </row>
    <row r="13802" spans="1:2" x14ac:dyDescent="0.2">
      <c r="A13802" t="s">
        <v>27439</v>
      </c>
      <c r="B13802" t="s">
        <v>27440</v>
      </c>
    </row>
    <row r="13803" spans="1:2" x14ac:dyDescent="0.2">
      <c r="A13803" t="s">
        <v>27441</v>
      </c>
      <c r="B13803" t="s">
        <v>27442</v>
      </c>
    </row>
    <row r="13804" spans="1:2" x14ac:dyDescent="0.2">
      <c r="A13804" t="s">
        <v>27443</v>
      </c>
      <c r="B13804" t="s">
        <v>27444</v>
      </c>
    </row>
    <row r="13805" spans="1:2" x14ac:dyDescent="0.2">
      <c r="A13805" t="s">
        <v>27445</v>
      </c>
      <c r="B13805" t="s">
        <v>27446</v>
      </c>
    </row>
    <row r="13806" spans="1:2" x14ac:dyDescent="0.2">
      <c r="A13806" t="s">
        <v>27447</v>
      </c>
      <c r="B13806" t="s">
        <v>27448</v>
      </c>
    </row>
    <row r="13807" spans="1:2" x14ac:dyDescent="0.2">
      <c r="A13807" t="s">
        <v>27449</v>
      </c>
      <c r="B13807" t="s">
        <v>27450</v>
      </c>
    </row>
    <row r="13808" spans="1:2" x14ac:dyDescent="0.2">
      <c r="A13808" t="s">
        <v>27451</v>
      </c>
      <c r="B13808" t="s">
        <v>27452</v>
      </c>
    </row>
    <row r="13809" spans="1:2" x14ac:dyDescent="0.2">
      <c r="A13809" t="s">
        <v>27453</v>
      </c>
      <c r="B13809" t="s">
        <v>27454</v>
      </c>
    </row>
    <row r="13810" spans="1:2" x14ac:dyDescent="0.2">
      <c r="A13810" t="s">
        <v>27455</v>
      </c>
      <c r="B13810" t="s">
        <v>27456</v>
      </c>
    </row>
    <row r="13811" spans="1:2" x14ac:dyDescent="0.2">
      <c r="A13811" t="s">
        <v>27457</v>
      </c>
      <c r="B13811" t="s">
        <v>27458</v>
      </c>
    </row>
    <row r="13812" spans="1:2" x14ac:dyDescent="0.2">
      <c r="A13812" t="s">
        <v>27459</v>
      </c>
      <c r="B13812" t="s">
        <v>27460</v>
      </c>
    </row>
    <row r="13813" spans="1:2" x14ac:dyDescent="0.2">
      <c r="A13813" t="s">
        <v>27461</v>
      </c>
      <c r="B13813" t="s">
        <v>27462</v>
      </c>
    </row>
    <row r="13814" spans="1:2" x14ac:dyDescent="0.2">
      <c r="A13814" t="s">
        <v>27463</v>
      </c>
      <c r="B13814" t="s">
        <v>27464</v>
      </c>
    </row>
    <row r="13815" spans="1:2" x14ac:dyDescent="0.2">
      <c r="A13815" t="s">
        <v>27465</v>
      </c>
      <c r="B13815" t="s">
        <v>27466</v>
      </c>
    </row>
    <row r="13816" spans="1:2" x14ac:dyDescent="0.2">
      <c r="A13816" t="s">
        <v>27467</v>
      </c>
      <c r="B13816" t="s">
        <v>27468</v>
      </c>
    </row>
    <row r="13817" spans="1:2" x14ac:dyDescent="0.2">
      <c r="A13817" t="s">
        <v>27469</v>
      </c>
      <c r="B13817" t="s">
        <v>27470</v>
      </c>
    </row>
    <row r="13818" spans="1:2" x14ac:dyDescent="0.2">
      <c r="A13818" t="s">
        <v>27471</v>
      </c>
      <c r="B13818" t="s">
        <v>27472</v>
      </c>
    </row>
    <row r="13819" spans="1:2" x14ac:dyDescent="0.2">
      <c r="A13819" t="s">
        <v>27473</v>
      </c>
      <c r="B13819" t="s">
        <v>27474</v>
      </c>
    </row>
    <row r="13820" spans="1:2" x14ac:dyDescent="0.2">
      <c r="A13820" t="s">
        <v>27475</v>
      </c>
      <c r="B13820" t="s">
        <v>27476</v>
      </c>
    </row>
    <row r="13821" spans="1:2" x14ac:dyDescent="0.2">
      <c r="A13821" t="s">
        <v>27477</v>
      </c>
      <c r="B13821" t="s">
        <v>27478</v>
      </c>
    </row>
    <row r="13822" spans="1:2" x14ac:dyDescent="0.2">
      <c r="A13822" t="s">
        <v>27479</v>
      </c>
      <c r="B13822" t="s">
        <v>27480</v>
      </c>
    </row>
    <row r="13823" spans="1:2" x14ac:dyDescent="0.2">
      <c r="A13823" t="s">
        <v>27481</v>
      </c>
      <c r="B13823" t="s">
        <v>27482</v>
      </c>
    </row>
    <row r="13824" spans="1:2" x14ac:dyDescent="0.2">
      <c r="A13824" t="s">
        <v>27483</v>
      </c>
      <c r="B13824" t="s">
        <v>27484</v>
      </c>
    </row>
    <row r="13825" spans="1:2" x14ac:dyDescent="0.2">
      <c r="A13825" t="s">
        <v>27485</v>
      </c>
      <c r="B13825" t="s">
        <v>27486</v>
      </c>
    </row>
    <row r="13826" spans="1:2" x14ac:dyDescent="0.2">
      <c r="A13826" t="s">
        <v>27487</v>
      </c>
      <c r="B13826" t="s">
        <v>27488</v>
      </c>
    </row>
    <row r="13827" spans="1:2" x14ac:dyDescent="0.2">
      <c r="A13827" t="s">
        <v>27489</v>
      </c>
      <c r="B13827" t="s">
        <v>27490</v>
      </c>
    </row>
    <row r="13828" spans="1:2" x14ac:dyDescent="0.2">
      <c r="A13828" t="s">
        <v>27491</v>
      </c>
      <c r="B13828" t="s">
        <v>27492</v>
      </c>
    </row>
    <row r="13829" spans="1:2" x14ac:dyDescent="0.2">
      <c r="A13829" t="s">
        <v>27493</v>
      </c>
      <c r="B13829" t="s">
        <v>27494</v>
      </c>
    </row>
    <row r="13830" spans="1:2" x14ac:dyDescent="0.2">
      <c r="A13830" t="s">
        <v>27495</v>
      </c>
      <c r="B13830" t="s">
        <v>27496</v>
      </c>
    </row>
    <row r="13831" spans="1:2" x14ac:dyDescent="0.2">
      <c r="A13831" t="s">
        <v>27497</v>
      </c>
      <c r="B13831" t="s">
        <v>27498</v>
      </c>
    </row>
    <row r="13832" spans="1:2" x14ac:dyDescent="0.2">
      <c r="A13832" t="s">
        <v>27499</v>
      </c>
      <c r="B13832" t="s">
        <v>27500</v>
      </c>
    </row>
    <row r="13833" spans="1:2" x14ac:dyDescent="0.2">
      <c r="A13833" t="s">
        <v>27501</v>
      </c>
      <c r="B13833" t="s">
        <v>27502</v>
      </c>
    </row>
    <row r="13834" spans="1:2" x14ac:dyDescent="0.2">
      <c r="A13834" t="s">
        <v>27503</v>
      </c>
      <c r="B13834" t="s">
        <v>27504</v>
      </c>
    </row>
    <row r="13835" spans="1:2" x14ac:dyDescent="0.2">
      <c r="A13835" t="s">
        <v>27505</v>
      </c>
      <c r="B13835" t="s">
        <v>27506</v>
      </c>
    </row>
    <row r="13836" spans="1:2" x14ac:dyDescent="0.2">
      <c r="A13836" t="s">
        <v>27507</v>
      </c>
      <c r="B13836" t="s">
        <v>27508</v>
      </c>
    </row>
    <row r="13837" spans="1:2" x14ac:dyDescent="0.2">
      <c r="A13837" t="s">
        <v>27509</v>
      </c>
      <c r="B13837" t="s">
        <v>27510</v>
      </c>
    </row>
    <row r="13838" spans="1:2" x14ac:dyDescent="0.2">
      <c r="A13838" t="s">
        <v>27511</v>
      </c>
      <c r="B13838" t="s">
        <v>27512</v>
      </c>
    </row>
    <row r="13839" spans="1:2" x14ac:dyDescent="0.2">
      <c r="A13839" t="s">
        <v>27513</v>
      </c>
      <c r="B13839" t="s">
        <v>27514</v>
      </c>
    </row>
    <row r="13840" spans="1:2" x14ac:dyDescent="0.2">
      <c r="A13840" t="s">
        <v>27515</v>
      </c>
      <c r="B13840" t="s">
        <v>27516</v>
      </c>
    </row>
    <row r="13841" spans="1:2" x14ac:dyDescent="0.2">
      <c r="A13841" t="s">
        <v>27517</v>
      </c>
      <c r="B13841" t="s">
        <v>27518</v>
      </c>
    </row>
    <row r="13842" spans="1:2" x14ac:dyDescent="0.2">
      <c r="A13842" t="s">
        <v>27519</v>
      </c>
      <c r="B13842" t="s">
        <v>27520</v>
      </c>
    </row>
    <row r="13843" spans="1:2" x14ac:dyDescent="0.2">
      <c r="A13843" t="s">
        <v>27521</v>
      </c>
      <c r="B13843" t="s">
        <v>27522</v>
      </c>
    </row>
    <row r="13844" spans="1:2" x14ac:dyDescent="0.2">
      <c r="A13844" t="s">
        <v>27523</v>
      </c>
      <c r="B13844" t="s">
        <v>27524</v>
      </c>
    </row>
    <row r="13845" spans="1:2" x14ac:dyDescent="0.2">
      <c r="A13845" t="s">
        <v>27525</v>
      </c>
      <c r="B13845" t="s">
        <v>27526</v>
      </c>
    </row>
    <row r="13846" spans="1:2" x14ac:dyDescent="0.2">
      <c r="A13846" t="s">
        <v>27527</v>
      </c>
      <c r="B13846" t="s">
        <v>27528</v>
      </c>
    </row>
    <row r="13847" spans="1:2" x14ac:dyDescent="0.2">
      <c r="A13847" t="s">
        <v>27529</v>
      </c>
      <c r="B13847" t="s">
        <v>27530</v>
      </c>
    </row>
    <row r="13848" spans="1:2" x14ac:dyDescent="0.2">
      <c r="A13848" t="s">
        <v>27531</v>
      </c>
      <c r="B13848" t="s">
        <v>27532</v>
      </c>
    </row>
    <row r="13849" spans="1:2" x14ac:dyDescent="0.2">
      <c r="A13849" t="s">
        <v>27533</v>
      </c>
      <c r="B13849" t="s">
        <v>27534</v>
      </c>
    </row>
    <row r="13850" spans="1:2" x14ac:dyDescent="0.2">
      <c r="A13850" t="s">
        <v>27535</v>
      </c>
      <c r="B13850" t="s">
        <v>27536</v>
      </c>
    </row>
    <row r="13851" spans="1:2" x14ac:dyDescent="0.2">
      <c r="A13851" t="s">
        <v>27537</v>
      </c>
      <c r="B13851" t="s">
        <v>27538</v>
      </c>
    </row>
    <row r="13852" spans="1:2" x14ac:dyDescent="0.2">
      <c r="A13852" t="s">
        <v>27539</v>
      </c>
      <c r="B13852" t="s">
        <v>27540</v>
      </c>
    </row>
    <row r="13853" spans="1:2" x14ac:dyDescent="0.2">
      <c r="A13853" t="s">
        <v>27541</v>
      </c>
      <c r="B13853" t="s">
        <v>27542</v>
      </c>
    </row>
    <row r="13854" spans="1:2" x14ac:dyDescent="0.2">
      <c r="A13854" t="s">
        <v>27543</v>
      </c>
      <c r="B13854" t="s">
        <v>27544</v>
      </c>
    </row>
    <row r="13855" spans="1:2" x14ac:dyDescent="0.2">
      <c r="A13855" t="s">
        <v>27545</v>
      </c>
      <c r="B13855" t="s">
        <v>27546</v>
      </c>
    </row>
    <row r="13856" spans="1:2" x14ac:dyDescent="0.2">
      <c r="A13856" t="s">
        <v>27547</v>
      </c>
      <c r="B13856" t="s">
        <v>27548</v>
      </c>
    </row>
    <row r="13857" spans="1:2" x14ac:dyDescent="0.2">
      <c r="A13857" t="s">
        <v>27549</v>
      </c>
      <c r="B13857" t="s">
        <v>27550</v>
      </c>
    </row>
    <row r="13858" spans="1:2" x14ac:dyDescent="0.2">
      <c r="A13858" t="s">
        <v>27551</v>
      </c>
      <c r="B13858" t="s">
        <v>27552</v>
      </c>
    </row>
    <row r="13859" spans="1:2" x14ac:dyDescent="0.2">
      <c r="A13859" t="s">
        <v>27553</v>
      </c>
      <c r="B13859" t="s">
        <v>27554</v>
      </c>
    </row>
    <row r="13860" spans="1:2" x14ac:dyDescent="0.2">
      <c r="A13860" t="s">
        <v>27555</v>
      </c>
      <c r="B13860" t="s">
        <v>27556</v>
      </c>
    </row>
    <row r="13861" spans="1:2" x14ac:dyDescent="0.2">
      <c r="A13861" t="s">
        <v>27557</v>
      </c>
      <c r="B13861" t="s">
        <v>27558</v>
      </c>
    </row>
    <row r="13862" spans="1:2" x14ac:dyDescent="0.2">
      <c r="A13862" t="s">
        <v>27559</v>
      </c>
      <c r="B13862" t="s">
        <v>27560</v>
      </c>
    </row>
    <row r="13863" spans="1:2" x14ac:dyDescent="0.2">
      <c r="A13863" t="s">
        <v>27561</v>
      </c>
      <c r="B13863" t="s">
        <v>27562</v>
      </c>
    </row>
    <row r="13864" spans="1:2" x14ac:dyDescent="0.2">
      <c r="A13864" t="s">
        <v>27563</v>
      </c>
      <c r="B13864" t="s">
        <v>27564</v>
      </c>
    </row>
    <row r="13865" spans="1:2" x14ac:dyDescent="0.2">
      <c r="A13865" t="s">
        <v>27565</v>
      </c>
      <c r="B13865" t="s">
        <v>27566</v>
      </c>
    </row>
    <row r="13866" spans="1:2" x14ac:dyDescent="0.2">
      <c r="A13866" t="s">
        <v>27567</v>
      </c>
      <c r="B13866" t="s">
        <v>27568</v>
      </c>
    </row>
    <row r="13867" spans="1:2" x14ac:dyDescent="0.2">
      <c r="A13867" t="s">
        <v>27569</v>
      </c>
      <c r="B13867" t="s">
        <v>27570</v>
      </c>
    </row>
    <row r="13868" spans="1:2" x14ac:dyDescent="0.2">
      <c r="A13868" t="s">
        <v>27571</v>
      </c>
      <c r="B13868" t="s">
        <v>27572</v>
      </c>
    </row>
    <row r="13869" spans="1:2" x14ac:dyDescent="0.2">
      <c r="A13869" t="s">
        <v>27573</v>
      </c>
      <c r="B13869" t="s">
        <v>27574</v>
      </c>
    </row>
    <row r="13870" spans="1:2" x14ac:dyDescent="0.2">
      <c r="A13870" t="s">
        <v>27575</v>
      </c>
      <c r="B13870" t="s">
        <v>27576</v>
      </c>
    </row>
    <row r="13871" spans="1:2" x14ac:dyDescent="0.2">
      <c r="A13871" t="s">
        <v>27577</v>
      </c>
      <c r="B13871" t="s">
        <v>27578</v>
      </c>
    </row>
    <row r="13872" spans="1:2" x14ac:dyDescent="0.2">
      <c r="A13872" t="s">
        <v>27579</v>
      </c>
      <c r="B13872" t="s">
        <v>27580</v>
      </c>
    </row>
    <row r="13873" spans="1:2" x14ac:dyDescent="0.2">
      <c r="A13873" t="s">
        <v>27581</v>
      </c>
      <c r="B13873" t="s">
        <v>27582</v>
      </c>
    </row>
    <row r="13874" spans="1:2" x14ac:dyDescent="0.2">
      <c r="A13874" t="s">
        <v>27583</v>
      </c>
      <c r="B13874" t="s">
        <v>27584</v>
      </c>
    </row>
    <row r="13875" spans="1:2" x14ac:dyDescent="0.2">
      <c r="A13875" t="s">
        <v>27585</v>
      </c>
      <c r="B13875" t="s">
        <v>27586</v>
      </c>
    </row>
    <row r="13876" spans="1:2" x14ac:dyDescent="0.2">
      <c r="A13876" t="s">
        <v>27587</v>
      </c>
      <c r="B13876" t="s">
        <v>27588</v>
      </c>
    </row>
    <row r="13877" spans="1:2" x14ac:dyDescent="0.2">
      <c r="A13877" t="s">
        <v>27589</v>
      </c>
      <c r="B13877" t="s">
        <v>27590</v>
      </c>
    </row>
    <row r="13878" spans="1:2" x14ac:dyDescent="0.2">
      <c r="A13878" t="s">
        <v>27591</v>
      </c>
      <c r="B13878" t="s">
        <v>27592</v>
      </c>
    </row>
    <row r="13879" spans="1:2" x14ac:dyDescent="0.2">
      <c r="A13879" t="s">
        <v>27593</v>
      </c>
      <c r="B13879" t="s">
        <v>27594</v>
      </c>
    </row>
    <row r="13880" spans="1:2" x14ac:dyDescent="0.2">
      <c r="A13880" t="s">
        <v>27595</v>
      </c>
      <c r="B13880" t="s">
        <v>27596</v>
      </c>
    </row>
    <row r="13881" spans="1:2" x14ac:dyDescent="0.2">
      <c r="A13881" t="s">
        <v>27597</v>
      </c>
      <c r="B13881" t="s">
        <v>27598</v>
      </c>
    </row>
    <row r="13882" spans="1:2" x14ac:dyDescent="0.2">
      <c r="A13882" t="s">
        <v>27599</v>
      </c>
      <c r="B13882" t="s">
        <v>27600</v>
      </c>
    </row>
    <row r="13883" spans="1:2" x14ac:dyDescent="0.2">
      <c r="A13883" t="s">
        <v>27601</v>
      </c>
      <c r="B13883" t="s">
        <v>27602</v>
      </c>
    </row>
    <row r="13884" spans="1:2" x14ac:dyDescent="0.2">
      <c r="A13884" t="s">
        <v>27603</v>
      </c>
      <c r="B13884" t="s">
        <v>27604</v>
      </c>
    </row>
    <row r="13885" spans="1:2" x14ac:dyDescent="0.2">
      <c r="A13885" t="s">
        <v>27605</v>
      </c>
      <c r="B13885" t="s">
        <v>27606</v>
      </c>
    </row>
    <row r="13886" spans="1:2" x14ac:dyDescent="0.2">
      <c r="A13886" t="s">
        <v>27607</v>
      </c>
      <c r="B13886" t="s">
        <v>27608</v>
      </c>
    </row>
    <row r="13887" spans="1:2" x14ac:dyDescent="0.2">
      <c r="A13887" t="s">
        <v>27609</v>
      </c>
      <c r="B13887" t="s">
        <v>27610</v>
      </c>
    </row>
    <row r="13888" spans="1:2" x14ac:dyDescent="0.2">
      <c r="A13888" t="s">
        <v>27611</v>
      </c>
      <c r="B13888" t="s">
        <v>27612</v>
      </c>
    </row>
    <row r="13889" spans="1:2" x14ac:dyDescent="0.2">
      <c r="A13889" t="s">
        <v>27613</v>
      </c>
      <c r="B13889" t="s">
        <v>27614</v>
      </c>
    </row>
    <row r="13890" spans="1:2" x14ac:dyDescent="0.2">
      <c r="A13890" t="s">
        <v>27615</v>
      </c>
      <c r="B13890" t="s">
        <v>27616</v>
      </c>
    </row>
    <row r="13891" spans="1:2" x14ac:dyDescent="0.2">
      <c r="A13891" t="s">
        <v>27617</v>
      </c>
      <c r="B13891" t="s">
        <v>27618</v>
      </c>
    </row>
    <row r="13892" spans="1:2" x14ac:dyDescent="0.2">
      <c r="A13892" t="s">
        <v>27619</v>
      </c>
      <c r="B13892" t="s">
        <v>27620</v>
      </c>
    </row>
    <row r="13893" spans="1:2" x14ac:dyDescent="0.2">
      <c r="A13893" t="s">
        <v>27621</v>
      </c>
      <c r="B13893" t="s">
        <v>27622</v>
      </c>
    </row>
    <row r="13894" spans="1:2" x14ac:dyDescent="0.2">
      <c r="A13894" t="s">
        <v>27623</v>
      </c>
      <c r="B13894" t="s">
        <v>27624</v>
      </c>
    </row>
    <row r="13895" spans="1:2" x14ac:dyDescent="0.2">
      <c r="A13895" t="s">
        <v>27625</v>
      </c>
      <c r="B13895" t="s">
        <v>27626</v>
      </c>
    </row>
    <row r="13896" spans="1:2" x14ac:dyDescent="0.2">
      <c r="A13896" t="s">
        <v>27627</v>
      </c>
      <c r="B13896" t="s">
        <v>27628</v>
      </c>
    </row>
    <row r="13897" spans="1:2" x14ac:dyDescent="0.2">
      <c r="A13897" t="s">
        <v>27629</v>
      </c>
      <c r="B13897" t="s">
        <v>27630</v>
      </c>
    </row>
    <row r="13898" spans="1:2" x14ac:dyDescent="0.2">
      <c r="A13898" t="s">
        <v>27631</v>
      </c>
      <c r="B13898" t="s">
        <v>27632</v>
      </c>
    </row>
    <row r="13899" spans="1:2" x14ac:dyDescent="0.2">
      <c r="A13899" t="s">
        <v>27633</v>
      </c>
      <c r="B13899" t="s">
        <v>27634</v>
      </c>
    </row>
    <row r="13900" spans="1:2" x14ac:dyDescent="0.2">
      <c r="A13900" t="s">
        <v>27635</v>
      </c>
      <c r="B13900" t="s">
        <v>27636</v>
      </c>
    </row>
    <row r="13901" spans="1:2" x14ac:dyDescent="0.2">
      <c r="A13901" t="s">
        <v>27637</v>
      </c>
      <c r="B13901" t="s">
        <v>27638</v>
      </c>
    </row>
    <row r="13902" spans="1:2" x14ac:dyDescent="0.2">
      <c r="A13902" t="s">
        <v>27639</v>
      </c>
      <c r="B13902" t="s">
        <v>27640</v>
      </c>
    </row>
    <row r="13903" spans="1:2" x14ac:dyDescent="0.2">
      <c r="A13903" t="s">
        <v>27641</v>
      </c>
      <c r="B13903" t="s">
        <v>27642</v>
      </c>
    </row>
    <row r="13904" spans="1:2" x14ac:dyDescent="0.2">
      <c r="A13904" t="s">
        <v>27643</v>
      </c>
      <c r="B13904" t="s">
        <v>27644</v>
      </c>
    </row>
    <row r="13905" spans="1:2" x14ac:dyDescent="0.2">
      <c r="A13905" t="s">
        <v>27645</v>
      </c>
      <c r="B13905" t="s">
        <v>27646</v>
      </c>
    </row>
    <row r="13906" spans="1:2" x14ac:dyDescent="0.2">
      <c r="A13906" t="s">
        <v>27647</v>
      </c>
      <c r="B13906" t="s">
        <v>27648</v>
      </c>
    </row>
    <row r="13907" spans="1:2" x14ac:dyDescent="0.2">
      <c r="A13907" t="s">
        <v>27649</v>
      </c>
      <c r="B13907" t="s">
        <v>27650</v>
      </c>
    </row>
    <row r="13908" spans="1:2" x14ac:dyDescent="0.2">
      <c r="A13908" t="s">
        <v>27651</v>
      </c>
      <c r="B13908" t="s">
        <v>27652</v>
      </c>
    </row>
    <row r="13909" spans="1:2" x14ac:dyDescent="0.2">
      <c r="A13909" t="s">
        <v>27653</v>
      </c>
      <c r="B13909" t="s">
        <v>27654</v>
      </c>
    </row>
    <row r="13910" spans="1:2" x14ac:dyDescent="0.2">
      <c r="A13910" t="s">
        <v>27655</v>
      </c>
      <c r="B13910" t="s">
        <v>27656</v>
      </c>
    </row>
    <row r="13911" spans="1:2" x14ac:dyDescent="0.2">
      <c r="A13911" t="s">
        <v>27657</v>
      </c>
      <c r="B13911" t="s">
        <v>27658</v>
      </c>
    </row>
    <row r="13912" spans="1:2" x14ac:dyDescent="0.2">
      <c r="A13912" t="s">
        <v>27659</v>
      </c>
      <c r="B13912" t="s">
        <v>27660</v>
      </c>
    </row>
    <row r="13913" spans="1:2" x14ac:dyDescent="0.2">
      <c r="A13913" t="s">
        <v>27661</v>
      </c>
      <c r="B13913" t="s">
        <v>27662</v>
      </c>
    </row>
    <row r="13914" spans="1:2" x14ac:dyDescent="0.2">
      <c r="A13914" t="s">
        <v>27663</v>
      </c>
      <c r="B13914" t="s">
        <v>27664</v>
      </c>
    </row>
    <row r="13915" spans="1:2" x14ac:dyDescent="0.2">
      <c r="A13915" t="s">
        <v>27665</v>
      </c>
      <c r="B13915" t="s">
        <v>27666</v>
      </c>
    </row>
    <row r="13916" spans="1:2" x14ac:dyDescent="0.2">
      <c r="A13916" t="s">
        <v>27667</v>
      </c>
      <c r="B13916" t="s">
        <v>27668</v>
      </c>
    </row>
    <row r="13917" spans="1:2" x14ac:dyDescent="0.2">
      <c r="A13917" t="s">
        <v>27669</v>
      </c>
      <c r="B13917" t="s">
        <v>27670</v>
      </c>
    </row>
    <row r="13918" spans="1:2" x14ac:dyDescent="0.2">
      <c r="A13918" t="s">
        <v>27671</v>
      </c>
      <c r="B13918" t="s">
        <v>27672</v>
      </c>
    </row>
    <row r="13919" spans="1:2" x14ac:dyDescent="0.2">
      <c r="A13919" t="s">
        <v>27673</v>
      </c>
      <c r="B13919" t="s">
        <v>27674</v>
      </c>
    </row>
    <row r="13920" spans="1:2" x14ac:dyDescent="0.2">
      <c r="A13920" t="s">
        <v>27675</v>
      </c>
      <c r="B13920" t="s">
        <v>27676</v>
      </c>
    </row>
    <row r="13921" spans="1:2" x14ac:dyDescent="0.2">
      <c r="A13921" t="s">
        <v>27677</v>
      </c>
      <c r="B13921" t="s">
        <v>27678</v>
      </c>
    </row>
    <row r="13922" spans="1:2" x14ac:dyDescent="0.2">
      <c r="A13922" t="s">
        <v>27679</v>
      </c>
      <c r="B13922" t="s">
        <v>27680</v>
      </c>
    </row>
    <row r="13923" spans="1:2" x14ac:dyDescent="0.2">
      <c r="A13923" t="s">
        <v>27681</v>
      </c>
      <c r="B13923" t="s">
        <v>27682</v>
      </c>
    </row>
    <row r="13924" spans="1:2" x14ac:dyDescent="0.2">
      <c r="A13924" t="s">
        <v>27683</v>
      </c>
      <c r="B13924" t="s">
        <v>27684</v>
      </c>
    </row>
    <row r="13925" spans="1:2" x14ac:dyDescent="0.2">
      <c r="A13925" t="s">
        <v>27685</v>
      </c>
      <c r="B13925" t="s">
        <v>27686</v>
      </c>
    </row>
    <row r="13926" spans="1:2" x14ac:dyDescent="0.2">
      <c r="A13926" t="s">
        <v>27687</v>
      </c>
      <c r="B13926" t="s">
        <v>27688</v>
      </c>
    </row>
    <row r="13927" spans="1:2" x14ac:dyDescent="0.2">
      <c r="A13927" t="s">
        <v>27689</v>
      </c>
      <c r="B13927" t="s">
        <v>27690</v>
      </c>
    </row>
    <row r="13928" spans="1:2" x14ac:dyDescent="0.2">
      <c r="A13928" t="s">
        <v>27691</v>
      </c>
      <c r="B13928" t="s">
        <v>27692</v>
      </c>
    </row>
    <row r="13929" spans="1:2" x14ac:dyDescent="0.2">
      <c r="A13929" t="s">
        <v>27693</v>
      </c>
      <c r="B13929" t="s">
        <v>27694</v>
      </c>
    </row>
    <row r="13930" spans="1:2" x14ac:dyDescent="0.2">
      <c r="A13930" t="s">
        <v>27695</v>
      </c>
      <c r="B13930" t="s">
        <v>27696</v>
      </c>
    </row>
    <row r="13931" spans="1:2" x14ac:dyDescent="0.2">
      <c r="A13931" t="s">
        <v>27697</v>
      </c>
      <c r="B13931" t="s">
        <v>27698</v>
      </c>
    </row>
    <row r="13932" spans="1:2" x14ac:dyDescent="0.2">
      <c r="A13932" t="s">
        <v>27699</v>
      </c>
      <c r="B13932" t="s">
        <v>27700</v>
      </c>
    </row>
    <row r="13933" spans="1:2" x14ac:dyDescent="0.2">
      <c r="A13933" t="s">
        <v>27701</v>
      </c>
      <c r="B13933" t="s">
        <v>27702</v>
      </c>
    </row>
    <row r="13934" spans="1:2" x14ac:dyDescent="0.2">
      <c r="A13934" t="s">
        <v>27703</v>
      </c>
      <c r="B13934" t="s">
        <v>27704</v>
      </c>
    </row>
    <row r="13935" spans="1:2" x14ac:dyDescent="0.2">
      <c r="A13935" t="s">
        <v>27705</v>
      </c>
      <c r="B13935" t="s">
        <v>27706</v>
      </c>
    </row>
    <row r="13936" spans="1:2" x14ac:dyDescent="0.2">
      <c r="A13936" t="s">
        <v>27707</v>
      </c>
      <c r="B13936" t="s">
        <v>27708</v>
      </c>
    </row>
    <row r="13937" spans="1:2" x14ac:dyDescent="0.2">
      <c r="A13937" t="s">
        <v>27709</v>
      </c>
      <c r="B13937" t="s">
        <v>27710</v>
      </c>
    </row>
    <row r="13938" spans="1:2" x14ac:dyDescent="0.2">
      <c r="A13938" t="s">
        <v>27711</v>
      </c>
      <c r="B13938" t="s">
        <v>27712</v>
      </c>
    </row>
    <row r="13939" spans="1:2" x14ac:dyDescent="0.2">
      <c r="A13939" t="s">
        <v>27713</v>
      </c>
      <c r="B13939" t="s">
        <v>27714</v>
      </c>
    </row>
    <row r="13940" spans="1:2" x14ac:dyDescent="0.2">
      <c r="A13940" t="s">
        <v>27715</v>
      </c>
      <c r="B13940" t="s">
        <v>27716</v>
      </c>
    </row>
    <row r="13941" spans="1:2" x14ac:dyDescent="0.2">
      <c r="A13941" t="s">
        <v>27717</v>
      </c>
      <c r="B13941" t="s">
        <v>27718</v>
      </c>
    </row>
    <row r="13942" spans="1:2" x14ac:dyDescent="0.2">
      <c r="A13942" t="s">
        <v>27719</v>
      </c>
      <c r="B13942" t="s">
        <v>27720</v>
      </c>
    </row>
    <row r="13943" spans="1:2" x14ac:dyDescent="0.2">
      <c r="A13943" t="s">
        <v>27721</v>
      </c>
      <c r="B13943" t="s">
        <v>27722</v>
      </c>
    </row>
    <row r="13944" spans="1:2" x14ac:dyDescent="0.2">
      <c r="A13944" t="s">
        <v>27723</v>
      </c>
      <c r="B13944" t="s">
        <v>27724</v>
      </c>
    </row>
    <row r="13945" spans="1:2" x14ac:dyDescent="0.2">
      <c r="A13945" t="s">
        <v>27725</v>
      </c>
      <c r="B13945" t="s">
        <v>27726</v>
      </c>
    </row>
    <row r="13946" spans="1:2" x14ac:dyDescent="0.2">
      <c r="A13946" t="s">
        <v>27727</v>
      </c>
      <c r="B13946" t="s">
        <v>27728</v>
      </c>
    </row>
    <row r="13947" spans="1:2" x14ac:dyDescent="0.2">
      <c r="A13947" t="s">
        <v>27729</v>
      </c>
      <c r="B13947" t="s">
        <v>27730</v>
      </c>
    </row>
    <row r="13948" spans="1:2" x14ac:dyDescent="0.2">
      <c r="A13948" t="s">
        <v>27731</v>
      </c>
      <c r="B13948" t="s">
        <v>27732</v>
      </c>
    </row>
    <row r="13949" spans="1:2" x14ac:dyDescent="0.2">
      <c r="A13949" t="s">
        <v>27733</v>
      </c>
      <c r="B13949" t="s">
        <v>27734</v>
      </c>
    </row>
    <row r="13950" spans="1:2" x14ac:dyDescent="0.2">
      <c r="A13950" t="s">
        <v>27735</v>
      </c>
      <c r="B13950" t="s">
        <v>27736</v>
      </c>
    </row>
    <row r="13951" spans="1:2" x14ac:dyDescent="0.2">
      <c r="A13951" t="s">
        <v>27737</v>
      </c>
      <c r="B13951" t="s">
        <v>27738</v>
      </c>
    </row>
    <row r="13952" spans="1:2" x14ac:dyDescent="0.2">
      <c r="A13952" t="s">
        <v>27739</v>
      </c>
      <c r="B13952" t="s">
        <v>27740</v>
      </c>
    </row>
    <row r="13953" spans="1:2" x14ac:dyDescent="0.2">
      <c r="A13953" t="s">
        <v>27741</v>
      </c>
      <c r="B13953" t="s">
        <v>27742</v>
      </c>
    </row>
    <row r="13954" spans="1:2" x14ac:dyDescent="0.2">
      <c r="A13954" t="s">
        <v>27743</v>
      </c>
      <c r="B13954" t="s">
        <v>27744</v>
      </c>
    </row>
    <row r="13955" spans="1:2" x14ac:dyDescent="0.2">
      <c r="A13955" t="s">
        <v>27745</v>
      </c>
      <c r="B13955" t="s">
        <v>27746</v>
      </c>
    </row>
    <row r="13956" spans="1:2" x14ac:dyDescent="0.2">
      <c r="A13956" t="s">
        <v>27747</v>
      </c>
      <c r="B13956" t="s">
        <v>27748</v>
      </c>
    </row>
    <row r="13957" spans="1:2" x14ac:dyDescent="0.2">
      <c r="A13957" t="s">
        <v>27749</v>
      </c>
      <c r="B13957" t="s">
        <v>27750</v>
      </c>
    </row>
    <row r="13958" spans="1:2" x14ac:dyDescent="0.2">
      <c r="A13958" t="s">
        <v>27751</v>
      </c>
      <c r="B13958" t="s">
        <v>27752</v>
      </c>
    </row>
    <row r="13959" spans="1:2" x14ac:dyDescent="0.2">
      <c r="A13959" t="s">
        <v>27753</v>
      </c>
      <c r="B13959" t="s">
        <v>27754</v>
      </c>
    </row>
    <row r="13960" spans="1:2" x14ac:dyDescent="0.2">
      <c r="A13960" t="s">
        <v>27755</v>
      </c>
      <c r="B13960" t="s">
        <v>27756</v>
      </c>
    </row>
    <row r="13961" spans="1:2" x14ac:dyDescent="0.2">
      <c r="A13961" t="s">
        <v>27757</v>
      </c>
      <c r="B13961" t="s">
        <v>27758</v>
      </c>
    </row>
    <row r="13962" spans="1:2" x14ac:dyDescent="0.2">
      <c r="A13962" t="s">
        <v>27759</v>
      </c>
      <c r="B13962" t="s">
        <v>27760</v>
      </c>
    </row>
    <row r="13963" spans="1:2" x14ac:dyDescent="0.2">
      <c r="A13963" t="s">
        <v>27761</v>
      </c>
      <c r="B13963" t="s">
        <v>27762</v>
      </c>
    </row>
    <row r="13964" spans="1:2" x14ac:dyDescent="0.2">
      <c r="A13964" t="s">
        <v>27763</v>
      </c>
      <c r="B13964" t="s">
        <v>27764</v>
      </c>
    </row>
    <row r="13965" spans="1:2" x14ac:dyDescent="0.2">
      <c r="A13965" t="s">
        <v>27765</v>
      </c>
      <c r="B13965" t="s">
        <v>27766</v>
      </c>
    </row>
    <row r="13966" spans="1:2" x14ac:dyDescent="0.2">
      <c r="A13966" t="s">
        <v>27767</v>
      </c>
      <c r="B13966" t="s">
        <v>27768</v>
      </c>
    </row>
    <row r="13967" spans="1:2" x14ac:dyDescent="0.2">
      <c r="A13967" t="s">
        <v>27769</v>
      </c>
      <c r="B13967" t="s">
        <v>27770</v>
      </c>
    </row>
    <row r="13968" spans="1:2" x14ac:dyDescent="0.2">
      <c r="A13968" t="s">
        <v>27771</v>
      </c>
      <c r="B13968" t="s">
        <v>27772</v>
      </c>
    </row>
    <row r="13969" spans="1:2" x14ac:dyDescent="0.2">
      <c r="A13969" t="s">
        <v>27773</v>
      </c>
      <c r="B13969" t="s">
        <v>27774</v>
      </c>
    </row>
    <row r="13970" spans="1:2" x14ac:dyDescent="0.2">
      <c r="A13970" t="s">
        <v>27775</v>
      </c>
      <c r="B13970" t="s">
        <v>27776</v>
      </c>
    </row>
    <row r="13971" spans="1:2" x14ac:dyDescent="0.2">
      <c r="A13971" t="s">
        <v>27777</v>
      </c>
      <c r="B13971" t="s">
        <v>27778</v>
      </c>
    </row>
    <row r="13972" spans="1:2" x14ac:dyDescent="0.2">
      <c r="A13972" t="s">
        <v>27779</v>
      </c>
      <c r="B13972" t="s">
        <v>27780</v>
      </c>
    </row>
    <row r="13973" spans="1:2" x14ac:dyDescent="0.2">
      <c r="A13973" t="s">
        <v>27781</v>
      </c>
      <c r="B13973" t="s">
        <v>27782</v>
      </c>
    </row>
    <row r="13974" spans="1:2" x14ac:dyDescent="0.2">
      <c r="A13974" t="s">
        <v>27783</v>
      </c>
      <c r="B13974" t="s">
        <v>27784</v>
      </c>
    </row>
    <row r="13975" spans="1:2" x14ac:dyDescent="0.2">
      <c r="A13975" t="s">
        <v>27785</v>
      </c>
      <c r="B13975" t="s">
        <v>27786</v>
      </c>
    </row>
    <row r="13976" spans="1:2" x14ac:dyDescent="0.2">
      <c r="A13976" t="s">
        <v>27787</v>
      </c>
      <c r="B13976" t="s">
        <v>27788</v>
      </c>
    </row>
    <row r="13977" spans="1:2" x14ac:dyDescent="0.2">
      <c r="A13977" t="s">
        <v>27789</v>
      </c>
      <c r="B13977" t="s">
        <v>27790</v>
      </c>
    </row>
    <row r="13978" spans="1:2" x14ac:dyDescent="0.2">
      <c r="A13978" t="s">
        <v>27791</v>
      </c>
      <c r="B13978" t="s">
        <v>27792</v>
      </c>
    </row>
    <row r="13979" spans="1:2" x14ac:dyDescent="0.2">
      <c r="A13979" t="s">
        <v>27793</v>
      </c>
      <c r="B13979" t="s">
        <v>27794</v>
      </c>
    </row>
    <row r="13980" spans="1:2" x14ac:dyDescent="0.2">
      <c r="A13980" t="s">
        <v>27795</v>
      </c>
      <c r="B13980" t="s">
        <v>27796</v>
      </c>
    </row>
    <row r="13981" spans="1:2" x14ac:dyDescent="0.2">
      <c r="A13981" t="s">
        <v>27797</v>
      </c>
      <c r="B13981" t="s">
        <v>27798</v>
      </c>
    </row>
    <row r="13982" spans="1:2" x14ac:dyDescent="0.2">
      <c r="A13982" t="s">
        <v>27799</v>
      </c>
      <c r="B13982" t="s">
        <v>27800</v>
      </c>
    </row>
    <row r="13983" spans="1:2" x14ac:dyDescent="0.2">
      <c r="A13983" t="s">
        <v>27801</v>
      </c>
      <c r="B13983" t="s">
        <v>27802</v>
      </c>
    </row>
    <row r="13984" spans="1:2" x14ac:dyDescent="0.2">
      <c r="A13984" t="s">
        <v>27803</v>
      </c>
      <c r="B13984" t="s">
        <v>27804</v>
      </c>
    </row>
    <row r="13985" spans="1:2" x14ac:dyDescent="0.2">
      <c r="A13985" t="s">
        <v>27805</v>
      </c>
      <c r="B13985" t="s">
        <v>27806</v>
      </c>
    </row>
    <row r="13986" spans="1:2" x14ac:dyDescent="0.2">
      <c r="A13986" t="s">
        <v>27807</v>
      </c>
      <c r="B13986" t="s">
        <v>27808</v>
      </c>
    </row>
    <row r="13987" spans="1:2" x14ac:dyDescent="0.2">
      <c r="A13987" t="s">
        <v>27809</v>
      </c>
      <c r="B13987" t="s">
        <v>27810</v>
      </c>
    </row>
    <row r="13988" spans="1:2" x14ac:dyDescent="0.2">
      <c r="A13988" t="s">
        <v>27811</v>
      </c>
      <c r="B13988" t="s">
        <v>27812</v>
      </c>
    </row>
    <row r="13989" spans="1:2" x14ac:dyDescent="0.2">
      <c r="A13989" t="s">
        <v>27813</v>
      </c>
      <c r="B13989" t="s">
        <v>27814</v>
      </c>
    </row>
    <row r="13990" spans="1:2" x14ac:dyDescent="0.2">
      <c r="A13990" t="s">
        <v>27815</v>
      </c>
      <c r="B13990" t="s">
        <v>27816</v>
      </c>
    </row>
    <row r="13991" spans="1:2" x14ac:dyDescent="0.2">
      <c r="A13991" t="s">
        <v>27817</v>
      </c>
      <c r="B13991" t="s">
        <v>27818</v>
      </c>
    </row>
    <row r="13992" spans="1:2" x14ac:dyDescent="0.2">
      <c r="A13992" t="s">
        <v>27819</v>
      </c>
      <c r="B13992" t="s">
        <v>27820</v>
      </c>
    </row>
    <row r="13993" spans="1:2" x14ac:dyDescent="0.2">
      <c r="A13993" t="s">
        <v>27821</v>
      </c>
      <c r="B13993" t="s">
        <v>27822</v>
      </c>
    </row>
    <row r="13994" spans="1:2" x14ac:dyDescent="0.2">
      <c r="A13994" t="s">
        <v>27823</v>
      </c>
      <c r="B13994" t="s">
        <v>27824</v>
      </c>
    </row>
    <row r="13995" spans="1:2" x14ac:dyDescent="0.2">
      <c r="A13995" t="s">
        <v>27825</v>
      </c>
      <c r="B13995" t="s">
        <v>27826</v>
      </c>
    </row>
    <row r="13996" spans="1:2" x14ac:dyDescent="0.2">
      <c r="A13996" t="s">
        <v>27827</v>
      </c>
      <c r="B13996" t="s">
        <v>27828</v>
      </c>
    </row>
    <row r="13997" spans="1:2" x14ac:dyDescent="0.2">
      <c r="A13997" t="s">
        <v>27829</v>
      </c>
      <c r="B13997" t="s">
        <v>27830</v>
      </c>
    </row>
    <row r="13998" spans="1:2" x14ac:dyDescent="0.2">
      <c r="A13998" t="s">
        <v>27831</v>
      </c>
      <c r="B13998" t="s">
        <v>27832</v>
      </c>
    </row>
    <row r="13999" spans="1:2" x14ac:dyDescent="0.2">
      <c r="A13999" t="s">
        <v>27833</v>
      </c>
      <c r="B13999" t="s">
        <v>27834</v>
      </c>
    </row>
    <row r="14000" spans="1:2" x14ac:dyDescent="0.2">
      <c r="A14000" t="s">
        <v>27785</v>
      </c>
      <c r="B14000" t="s">
        <v>27835</v>
      </c>
    </row>
    <row r="14001" spans="1:2" x14ac:dyDescent="0.2">
      <c r="A14001" t="s">
        <v>27836</v>
      </c>
      <c r="B14001" t="s">
        <v>27837</v>
      </c>
    </row>
    <row r="14002" spans="1:2" x14ac:dyDescent="0.2">
      <c r="A14002" t="s">
        <v>27838</v>
      </c>
      <c r="B14002" t="s">
        <v>27839</v>
      </c>
    </row>
    <row r="14003" spans="1:2" x14ac:dyDescent="0.2">
      <c r="A14003" t="s">
        <v>27840</v>
      </c>
      <c r="B14003" t="s">
        <v>27841</v>
      </c>
    </row>
    <row r="14004" spans="1:2" x14ac:dyDescent="0.2">
      <c r="A14004" t="s">
        <v>27842</v>
      </c>
      <c r="B14004" t="s">
        <v>27843</v>
      </c>
    </row>
    <row r="14005" spans="1:2" x14ac:dyDescent="0.2">
      <c r="A14005" t="s">
        <v>27844</v>
      </c>
      <c r="B14005" t="s">
        <v>27845</v>
      </c>
    </row>
    <row r="14006" spans="1:2" x14ac:dyDescent="0.2">
      <c r="A14006" t="s">
        <v>23399</v>
      </c>
      <c r="B14006" t="s">
        <v>27846</v>
      </c>
    </row>
    <row r="14007" spans="1:2" x14ac:dyDescent="0.2">
      <c r="A14007" t="s">
        <v>27847</v>
      </c>
      <c r="B14007" t="s">
        <v>27848</v>
      </c>
    </row>
    <row r="14008" spans="1:2" x14ac:dyDescent="0.2">
      <c r="A14008" t="s">
        <v>27849</v>
      </c>
      <c r="B14008" t="s">
        <v>27850</v>
      </c>
    </row>
    <row r="14009" spans="1:2" x14ac:dyDescent="0.2">
      <c r="A14009" t="s">
        <v>27851</v>
      </c>
      <c r="B14009" t="s">
        <v>27852</v>
      </c>
    </row>
    <row r="14010" spans="1:2" x14ac:dyDescent="0.2">
      <c r="A14010" t="s">
        <v>27853</v>
      </c>
      <c r="B14010" t="s">
        <v>27854</v>
      </c>
    </row>
    <row r="14011" spans="1:2" x14ac:dyDescent="0.2">
      <c r="A14011" t="s">
        <v>27855</v>
      </c>
      <c r="B14011" t="s">
        <v>27856</v>
      </c>
    </row>
    <row r="14012" spans="1:2" x14ac:dyDescent="0.2">
      <c r="A14012" t="s">
        <v>27857</v>
      </c>
      <c r="B14012" t="s">
        <v>27858</v>
      </c>
    </row>
    <row r="14013" spans="1:2" x14ac:dyDescent="0.2">
      <c r="A14013" t="s">
        <v>27859</v>
      </c>
      <c r="B14013" t="s">
        <v>27860</v>
      </c>
    </row>
    <row r="14014" spans="1:2" x14ac:dyDescent="0.2">
      <c r="A14014" t="s">
        <v>27861</v>
      </c>
      <c r="B14014" t="s">
        <v>27862</v>
      </c>
    </row>
    <row r="14015" spans="1:2" x14ac:dyDescent="0.2">
      <c r="A14015" t="s">
        <v>27863</v>
      </c>
      <c r="B14015" t="s">
        <v>27864</v>
      </c>
    </row>
    <row r="14016" spans="1:2" x14ac:dyDescent="0.2">
      <c r="A14016" t="s">
        <v>27865</v>
      </c>
      <c r="B14016" t="s">
        <v>27866</v>
      </c>
    </row>
    <row r="14017" spans="1:2" x14ac:dyDescent="0.2">
      <c r="A14017" t="s">
        <v>27867</v>
      </c>
      <c r="B14017" t="s">
        <v>27868</v>
      </c>
    </row>
    <row r="14018" spans="1:2" x14ac:dyDescent="0.2">
      <c r="A14018" t="s">
        <v>27869</v>
      </c>
      <c r="B14018" t="s">
        <v>27870</v>
      </c>
    </row>
    <row r="14019" spans="1:2" x14ac:dyDescent="0.2">
      <c r="A14019" t="s">
        <v>27871</v>
      </c>
      <c r="B14019" t="s">
        <v>27872</v>
      </c>
    </row>
    <row r="14020" spans="1:2" x14ac:dyDescent="0.2">
      <c r="A14020" t="s">
        <v>27873</v>
      </c>
      <c r="B14020" t="s">
        <v>27874</v>
      </c>
    </row>
    <row r="14021" spans="1:2" x14ac:dyDescent="0.2">
      <c r="A14021" t="s">
        <v>27875</v>
      </c>
      <c r="B14021" t="s">
        <v>27876</v>
      </c>
    </row>
    <row r="14022" spans="1:2" x14ac:dyDescent="0.2">
      <c r="A14022" t="s">
        <v>27877</v>
      </c>
      <c r="B14022" t="s">
        <v>27878</v>
      </c>
    </row>
    <row r="14023" spans="1:2" x14ac:dyDescent="0.2">
      <c r="A14023" t="s">
        <v>27879</v>
      </c>
      <c r="B14023" t="s">
        <v>27880</v>
      </c>
    </row>
    <row r="14024" spans="1:2" x14ac:dyDescent="0.2">
      <c r="A14024" t="s">
        <v>27881</v>
      </c>
      <c r="B14024" t="s">
        <v>27882</v>
      </c>
    </row>
    <row r="14025" spans="1:2" x14ac:dyDescent="0.2">
      <c r="A14025" t="s">
        <v>27883</v>
      </c>
      <c r="B14025" t="s">
        <v>27884</v>
      </c>
    </row>
    <row r="14026" spans="1:2" x14ac:dyDescent="0.2">
      <c r="A14026" t="s">
        <v>27885</v>
      </c>
      <c r="B14026" t="s">
        <v>27886</v>
      </c>
    </row>
    <row r="14027" spans="1:2" x14ac:dyDescent="0.2">
      <c r="A14027" t="s">
        <v>27887</v>
      </c>
      <c r="B14027" t="s">
        <v>27888</v>
      </c>
    </row>
    <row r="14028" spans="1:2" x14ac:dyDescent="0.2">
      <c r="A14028" t="s">
        <v>27889</v>
      </c>
      <c r="B14028" t="s">
        <v>27890</v>
      </c>
    </row>
    <row r="14029" spans="1:2" x14ac:dyDescent="0.2">
      <c r="A14029" t="s">
        <v>27891</v>
      </c>
      <c r="B14029" t="s">
        <v>27892</v>
      </c>
    </row>
    <row r="14030" spans="1:2" x14ac:dyDescent="0.2">
      <c r="A14030" t="s">
        <v>27893</v>
      </c>
      <c r="B14030" t="s">
        <v>27894</v>
      </c>
    </row>
    <row r="14031" spans="1:2" x14ac:dyDescent="0.2">
      <c r="A14031" t="s">
        <v>27895</v>
      </c>
      <c r="B14031" t="s">
        <v>27896</v>
      </c>
    </row>
    <row r="14032" spans="1:2" x14ac:dyDescent="0.2">
      <c r="A14032" t="s">
        <v>27897</v>
      </c>
      <c r="B14032" t="s">
        <v>27898</v>
      </c>
    </row>
    <row r="14033" spans="1:2" x14ac:dyDescent="0.2">
      <c r="A14033" t="s">
        <v>27899</v>
      </c>
      <c r="B14033" t="s">
        <v>27900</v>
      </c>
    </row>
    <row r="14034" spans="1:2" x14ac:dyDescent="0.2">
      <c r="A14034" t="s">
        <v>27901</v>
      </c>
      <c r="B14034" t="s">
        <v>27902</v>
      </c>
    </row>
    <row r="14035" spans="1:2" x14ac:dyDescent="0.2">
      <c r="A14035" t="s">
        <v>27903</v>
      </c>
      <c r="B14035" t="s">
        <v>27904</v>
      </c>
    </row>
    <row r="14036" spans="1:2" x14ac:dyDescent="0.2">
      <c r="A14036" t="s">
        <v>27905</v>
      </c>
      <c r="B14036" t="s">
        <v>27906</v>
      </c>
    </row>
    <row r="14037" spans="1:2" x14ac:dyDescent="0.2">
      <c r="A14037" t="s">
        <v>27907</v>
      </c>
      <c r="B14037" t="s">
        <v>27908</v>
      </c>
    </row>
    <row r="14038" spans="1:2" x14ac:dyDescent="0.2">
      <c r="A14038" t="s">
        <v>27909</v>
      </c>
      <c r="B14038" t="s">
        <v>27910</v>
      </c>
    </row>
    <row r="14039" spans="1:2" x14ac:dyDescent="0.2">
      <c r="A14039" t="s">
        <v>27911</v>
      </c>
      <c r="B14039" t="s">
        <v>27912</v>
      </c>
    </row>
    <row r="14040" spans="1:2" x14ac:dyDescent="0.2">
      <c r="A14040" t="s">
        <v>27913</v>
      </c>
      <c r="B14040" t="s">
        <v>27914</v>
      </c>
    </row>
    <row r="14041" spans="1:2" x14ac:dyDescent="0.2">
      <c r="A14041" t="s">
        <v>27915</v>
      </c>
      <c r="B14041" t="s">
        <v>27916</v>
      </c>
    </row>
    <row r="14042" spans="1:2" x14ac:dyDescent="0.2">
      <c r="A14042" t="s">
        <v>27917</v>
      </c>
      <c r="B14042" t="s">
        <v>27918</v>
      </c>
    </row>
    <row r="14043" spans="1:2" x14ac:dyDescent="0.2">
      <c r="A14043" t="s">
        <v>27919</v>
      </c>
      <c r="B14043" t="s">
        <v>27920</v>
      </c>
    </row>
    <row r="14044" spans="1:2" x14ac:dyDescent="0.2">
      <c r="A14044" t="s">
        <v>27921</v>
      </c>
      <c r="B14044" t="s">
        <v>27922</v>
      </c>
    </row>
    <row r="14045" spans="1:2" x14ac:dyDescent="0.2">
      <c r="A14045" t="s">
        <v>27923</v>
      </c>
      <c r="B14045" t="s">
        <v>27924</v>
      </c>
    </row>
    <row r="14046" spans="1:2" x14ac:dyDescent="0.2">
      <c r="A14046" t="s">
        <v>27925</v>
      </c>
      <c r="B14046" t="s">
        <v>27926</v>
      </c>
    </row>
    <row r="14047" spans="1:2" x14ac:dyDescent="0.2">
      <c r="A14047" t="s">
        <v>27927</v>
      </c>
      <c r="B14047" t="s">
        <v>27928</v>
      </c>
    </row>
    <row r="14048" spans="1:2" x14ac:dyDescent="0.2">
      <c r="A14048" t="s">
        <v>27929</v>
      </c>
      <c r="B14048" t="s">
        <v>27930</v>
      </c>
    </row>
    <row r="14049" spans="1:2" x14ac:dyDescent="0.2">
      <c r="A14049" t="s">
        <v>27931</v>
      </c>
      <c r="B14049" t="s">
        <v>27932</v>
      </c>
    </row>
    <row r="14050" spans="1:2" x14ac:dyDescent="0.2">
      <c r="A14050" t="s">
        <v>27933</v>
      </c>
      <c r="B14050" t="s">
        <v>27934</v>
      </c>
    </row>
    <row r="14051" spans="1:2" x14ac:dyDescent="0.2">
      <c r="A14051" t="s">
        <v>27935</v>
      </c>
      <c r="B14051" t="s">
        <v>27936</v>
      </c>
    </row>
    <row r="14052" spans="1:2" x14ac:dyDescent="0.2">
      <c r="A14052" t="s">
        <v>27937</v>
      </c>
      <c r="B14052" t="s">
        <v>27938</v>
      </c>
    </row>
    <row r="14053" spans="1:2" x14ac:dyDescent="0.2">
      <c r="A14053" t="s">
        <v>27939</v>
      </c>
      <c r="B14053" t="s">
        <v>27940</v>
      </c>
    </row>
    <row r="14054" spans="1:2" x14ac:dyDescent="0.2">
      <c r="A14054" t="s">
        <v>27941</v>
      </c>
      <c r="B14054" t="s">
        <v>27942</v>
      </c>
    </row>
    <row r="14055" spans="1:2" x14ac:dyDescent="0.2">
      <c r="A14055" t="s">
        <v>27943</v>
      </c>
      <c r="B14055" t="s">
        <v>27944</v>
      </c>
    </row>
    <row r="14056" spans="1:2" x14ac:dyDescent="0.2">
      <c r="A14056" t="s">
        <v>27945</v>
      </c>
      <c r="B14056" t="s">
        <v>27946</v>
      </c>
    </row>
    <row r="14057" spans="1:2" x14ac:dyDescent="0.2">
      <c r="A14057" t="s">
        <v>27947</v>
      </c>
      <c r="B14057" t="s">
        <v>27948</v>
      </c>
    </row>
    <row r="14058" spans="1:2" x14ac:dyDescent="0.2">
      <c r="A14058" t="s">
        <v>27949</v>
      </c>
      <c r="B14058" t="s">
        <v>27950</v>
      </c>
    </row>
    <row r="14059" spans="1:2" x14ac:dyDescent="0.2">
      <c r="A14059" t="s">
        <v>27951</v>
      </c>
      <c r="B14059" t="s">
        <v>27952</v>
      </c>
    </row>
    <row r="14060" spans="1:2" x14ac:dyDescent="0.2">
      <c r="A14060" t="s">
        <v>27953</v>
      </c>
      <c r="B14060" t="s">
        <v>27954</v>
      </c>
    </row>
    <row r="14061" spans="1:2" x14ac:dyDescent="0.2">
      <c r="A14061" t="s">
        <v>27955</v>
      </c>
      <c r="B14061" t="s">
        <v>27956</v>
      </c>
    </row>
    <row r="14062" spans="1:2" x14ac:dyDescent="0.2">
      <c r="A14062" t="s">
        <v>27957</v>
      </c>
      <c r="B14062" t="s">
        <v>27958</v>
      </c>
    </row>
    <row r="14063" spans="1:2" x14ac:dyDescent="0.2">
      <c r="A14063" t="s">
        <v>27959</v>
      </c>
      <c r="B14063" t="s">
        <v>27960</v>
      </c>
    </row>
    <row r="14064" spans="1:2" x14ac:dyDescent="0.2">
      <c r="A14064" t="s">
        <v>27961</v>
      </c>
      <c r="B14064" t="s">
        <v>27962</v>
      </c>
    </row>
    <row r="14065" spans="1:2" x14ac:dyDescent="0.2">
      <c r="A14065" t="s">
        <v>27963</v>
      </c>
      <c r="B14065" t="s">
        <v>27964</v>
      </c>
    </row>
    <row r="14066" spans="1:2" x14ac:dyDescent="0.2">
      <c r="A14066" t="s">
        <v>27965</v>
      </c>
      <c r="B14066" t="s">
        <v>27966</v>
      </c>
    </row>
    <row r="14067" spans="1:2" x14ac:dyDescent="0.2">
      <c r="A14067" t="s">
        <v>27967</v>
      </c>
      <c r="B14067" t="s">
        <v>27968</v>
      </c>
    </row>
    <row r="14068" spans="1:2" x14ac:dyDescent="0.2">
      <c r="A14068" t="s">
        <v>27969</v>
      </c>
      <c r="B14068" t="s">
        <v>27970</v>
      </c>
    </row>
    <row r="14069" spans="1:2" x14ac:dyDescent="0.2">
      <c r="A14069" t="s">
        <v>27971</v>
      </c>
      <c r="B14069" t="s">
        <v>27972</v>
      </c>
    </row>
    <row r="14070" spans="1:2" x14ac:dyDescent="0.2">
      <c r="A14070" t="s">
        <v>27973</v>
      </c>
      <c r="B14070" t="s">
        <v>27974</v>
      </c>
    </row>
    <row r="14071" spans="1:2" x14ac:dyDescent="0.2">
      <c r="A14071" t="s">
        <v>27975</v>
      </c>
      <c r="B14071" t="s">
        <v>27976</v>
      </c>
    </row>
    <row r="14072" spans="1:2" x14ac:dyDescent="0.2">
      <c r="A14072" t="s">
        <v>27977</v>
      </c>
      <c r="B14072" t="s">
        <v>27978</v>
      </c>
    </row>
    <row r="14073" spans="1:2" x14ac:dyDescent="0.2">
      <c r="A14073" t="s">
        <v>27979</v>
      </c>
      <c r="B14073" t="s">
        <v>27980</v>
      </c>
    </row>
    <row r="14074" spans="1:2" x14ac:dyDescent="0.2">
      <c r="A14074" t="s">
        <v>27981</v>
      </c>
      <c r="B14074" t="s">
        <v>27982</v>
      </c>
    </row>
    <row r="14075" spans="1:2" x14ac:dyDescent="0.2">
      <c r="A14075" t="s">
        <v>27983</v>
      </c>
      <c r="B14075" t="s">
        <v>27984</v>
      </c>
    </row>
    <row r="14076" spans="1:2" x14ac:dyDescent="0.2">
      <c r="A14076" t="s">
        <v>27985</v>
      </c>
      <c r="B14076" t="s">
        <v>27986</v>
      </c>
    </row>
    <row r="14077" spans="1:2" x14ac:dyDescent="0.2">
      <c r="A14077" t="s">
        <v>27987</v>
      </c>
      <c r="B14077" t="s">
        <v>27988</v>
      </c>
    </row>
    <row r="14078" spans="1:2" x14ac:dyDescent="0.2">
      <c r="A14078" t="s">
        <v>27989</v>
      </c>
      <c r="B14078" t="s">
        <v>27990</v>
      </c>
    </row>
    <row r="14079" spans="1:2" x14ac:dyDescent="0.2">
      <c r="A14079" t="s">
        <v>27991</v>
      </c>
      <c r="B14079" t="s">
        <v>27992</v>
      </c>
    </row>
    <row r="14080" spans="1:2" x14ac:dyDescent="0.2">
      <c r="A14080" t="s">
        <v>27993</v>
      </c>
      <c r="B14080" t="s">
        <v>27994</v>
      </c>
    </row>
    <row r="14081" spans="1:2" x14ac:dyDescent="0.2">
      <c r="A14081" t="s">
        <v>27995</v>
      </c>
      <c r="B14081" t="s">
        <v>27996</v>
      </c>
    </row>
    <row r="14082" spans="1:2" x14ac:dyDescent="0.2">
      <c r="A14082" t="s">
        <v>27997</v>
      </c>
      <c r="B14082" t="s">
        <v>27998</v>
      </c>
    </row>
    <row r="14083" spans="1:2" x14ac:dyDescent="0.2">
      <c r="A14083" t="s">
        <v>27999</v>
      </c>
      <c r="B14083" t="s">
        <v>28000</v>
      </c>
    </row>
    <row r="14084" spans="1:2" x14ac:dyDescent="0.2">
      <c r="A14084" t="s">
        <v>28001</v>
      </c>
      <c r="B14084" t="s">
        <v>28002</v>
      </c>
    </row>
    <row r="14085" spans="1:2" x14ac:dyDescent="0.2">
      <c r="A14085" t="s">
        <v>28003</v>
      </c>
      <c r="B14085" t="s">
        <v>28004</v>
      </c>
    </row>
    <row r="14086" spans="1:2" x14ac:dyDescent="0.2">
      <c r="A14086" t="s">
        <v>28005</v>
      </c>
      <c r="B14086" t="s">
        <v>28006</v>
      </c>
    </row>
    <row r="14087" spans="1:2" x14ac:dyDescent="0.2">
      <c r="A14087" t="s">
        <v>28007</v>
      </c>
      <c r="B14087" t="s">
        <v>28008</v>
      </c>
    </row>
    <row r="14088" spans="1:2" x14ac:dyDescent="0.2">
      <c r="A14088" t="s">
        <v>28009</v>
      </c>
      <c r="B14088" t="s">
        <v>28010</v>
      </c>
    </row>
    <row r="14089" spans="1:2" x14ac:dyDescent="0.2">
      <c r="A14089" t="s">
        <v>28011</v>
      </c>
      <c r="B14089" t="s">
        <v>28012</v>
      </c>
    </row>
    <row r="14090" spans="1:2" x14ac:dyDescent="0.2">
      <c r="A14090" t="s">
        <v>28013</v>
      </c>
      <c r="B14090" t="s">
        <v>28014</v>
      </c>
    </row>
    <row r="14091" spans="1:2" x14ac:dyDescent="0.2">
      <c r="A14091" t="s">
        <v>28015</v>
      </c>
      <c r="B14091" t="s">
        <v>28016</v>
      </c>
    </row>
    <row r="14092" spans="1:2" x14ac:dyDescent="0.2">
      <c r="A14092" t="s">
        <v>28017</v>
      </c>
      <c r="B14092" t="s">
        <v>28018</v>
      </c>
    </row>
    <row r="14093" spans="1:2" x14ac:dyDescent="0.2">
      <c r="A14093" t="s">
        <v>28019</v>
      </c>
      <c r="B14093" t="s">
        <v>28020</v>
      </c>
    </row>
    <row r="14094" spans="1:2" x14ac:dyDescent="0.2">
      <c r="A14094" t="s">
        <v>28021</v>
      </c>
      <c r="B14094" t="s">
        <v>28022</v>
      </c>
    </row>
    <row r="14095" spans="1:2" x14ac:dyDescent="0.2">
      <c r="A14095" t="s">
        <v>28023</v>
      </c>
      <c r="B14095" t="s">
        <v>28024</v>
      </c>
    </row>
    <row r="14096" spans="1:2" x14ac:dyDescent="0.2">
      <c r="A14096" t="s">
        <v>28025</v>
      </c>
      <c r="B14096" t="s">
        <v>28026</v>
      </c>
    </row>
    <row r="14097" spans="1:2" x14ac:dyDescent="0.2">
      <c r="A14097" t="s">
        <v>28027</v>
      </c>
      <c r="B14097" t="s">
        <v>28028</v>
      </c>
    </row>
    <row r="14098" spans="1:2" x14ac:dyDescent="0.2">
      <c r="A14098" t="s">
        <v>28029</v>
      </c>
      <c r="B14098" t="s">
        <v>28030</v>
      </c>
    </row>
    <row r="14099" spans="1:2" x14ac:dyDescent="0.2">
      <c r="A14099" t="s">
        <v>28031</v>
      </c>
      <c r="B14099" t="s">
        <v>28032</v>
      </c>
    </row>
    <row r="14100" spans="1:2" x14ac:dyDescent="0.2">
      <c r="A14100" t="s">
        <v>28033</v>
      </c>
      <c r="B14100" t="s">
        <v>28034</v>
      </c>
    </row>
    <row r="14101" spans="1:2" x14ac:dyDescent="0.2">
      <c r="A14101" t="s">
        <v>28035</v>
      </c>
      <c r="B14101" t="s">
        <v>28036</v>
      </c>
    </row>
    <row r="14102" spans="1:2" x14ac:dyDescent="0.2">
      <c r="A14102" t="s">
        <v>28037</v>
      </c>
      <c r="B14102" t="s">
        <v>28038</v>
      </c>
    </row>
    <row r="14103" spans="1:2" x14ac:dyDescent="0.2">
      <c r="A14103" t="s">
        <v>28039</v>
      </c>
      <c r="B14103" t="s">
        <v>28040</v>
      </c>
    </row>
    <row r="14104" spans="1:2" x14ac:dyDescent="0.2">
      <c r="A14104" t="s">
        <v>28041</v>
      </c>
      <c r="B14104" t="s">
        <v>28042</v>
      </c>
    </row>
    <row r="14105" spans="1:2" x14ac:dyDescent="0.2">
      <c r="A14105" t="s">
        <v>28043</v>
      </c>
      <c r="B14105" t="s">
        <v>28044</v>
      </c>
    </row>
    <row r="14106" spans="1:2" x14ac:dyDescent="0.2">
      <c r="A14106" t="s">
        <v>28045</v>
      </c>
      <c r="B14106" t="s">
        <v>28046</v>
      </c>
    </row>
    <row r="14107" spans="1:2" x14ac:dyDescent="0.2">
      <c r="A14107" t="s">
        <v>28047</v>
      </c>
      <c r="B14107" t="s">
        <v>28048</v>
      </c>
    </row>
    <row r="14108" spans="1:2" x14ac:dyDescent="0.2">
      <c r="A14108" t="s">
        <v>28049</v>
      </c>
      <c r="B14108" t="s">
        <v>28050</v>
      </c>
    </row>
    <row r="14109" spans="1:2" x14ac:dyDescent="0.2">
      <c r="A14109" t="s">
        <v>28051</v>
      </c>
      <c r="B14109" t="s">
        <v>28052</v>
      </c>
    </row>
    <row r="14110" spans="1:2" x14ac:dyDescent="0.2">
      <c r="A14110" t="s">
        <v>28053</v>
      </c>
      <c r="B14110" t="s">
        <v>28054</v>
      </c>
    </row>
    <row r="14111" spans="1:2" x14ac:dyDescent="0.2">
      <c r="A14111" t="s">
        <v>28055</v>
      </c>
      <c r="B14111" t="s">
        <v>28056</v>
      </c>
    </row>
    <row r="14112" spans="1:2" x14ac:dyDescent="0.2">
      <c r="A14112" t="s">
        <v>28057</v>
      </c>
      <c r="B14112" t="s">
        <v>28058</v>
      </c>
    </row>
    <row r="14113" spans="1:2" x14ac:dyDescent="0.2">
      <c r="A14113" t="s">
        <v>28059</v>
      </c>
      <c r="B14113" t="s">
        <v>28060</v>
      </c>
    </row>
    <row r="14114" spans="1:2" x14ac:dyDescent="0.2">
      <c r="A14114" t="s">
        <v>28061</v>
      </c>
      <c r="B14114" t="s">
        <v>28062</v>
      </c>
    </row>
    <row r="14115" spans="1:2" x14ac:dyDescent="0.2">
      <c r="A14115" t="s">
        <v>28063</v>
      </c>
      <c r="B14115" t="s">
        <v>28064</v>
      </c>
    </row>
    <row r="14116" spans="1:2" x14ac:dyDescent="0.2">
      <c r="A14116" t="s">
        <v>28065</v>
      </c>
      <c r="B14116" t="s">
        <v>28066</v>
      </c>
    </row>
    <row r="14117" spans="1:2" x14ac:dyDescent="0.2">
      <c r="A14117" t="s">
        <v>28067</v>
      </c>
      <c r="B14117" t="s">
        <v>28068</v>
      </c>
    </row>
    <row r="14118" spans="1:2" x14ac:dyDescent="0.2">
      <c r="A14118" t="s">
        <v>28069</v>
      </c>
      <c r="B14118" t="s">
        <v>28070</v>
      </c>
    </row>
    <row r="14119" spans="1:2" x14ac:dyDescent="0.2">
      <c r="A14119" t="s">
        <v>28071</v>
      </c>
      <c r="B14119" t="s">
        <v>28072</v>
      </c>
    </row>
    <row r="14120" spans="1:2" x14ac:dyDescent="0.2">
      <c r="A14120" t="s">
        <v>28073</v>
      </c>
      <c r="B14120" t="s">
        <v>28074</v>
      </c>
    </row>
    <row r="14121" spans="1:2" x14ac:dyDescent="0.2">
      <c r="A14121" t="s">
        <v>28075</v>
      </c>
      <c r="B14121" t="s">
        <v>28076</v>
      </c>
    </row>
    <row r="14122" spans="1:2" x14ac:dyDescent="0.2">
      <c r="A14122" t="s">
        <v>28077</v>
      </c>
      <c r="B14122" t="s">
        <v>28078</v>
      </c>
    </row>
    <row r="14123" spans="1:2" x14ac:dyDescent="0.2">
      <c r="A14123" t="s">
        <v>28079</v>
      </c>
      <c r="B14123" t="s">
        <v>28080</v>
      </c>
    </row>
    <row r="14124" spans="1:2" x14ac:dyDescent="0.2">
      <c r="A14124" t="s">
        <v>28081</v>
      </c>
      <c r="B14124" t="s">
        <v>28082</v>
      </c>
    </row>
    <row r="14125" spans="1:2" x14ac:dyDescent="0.2">
      <c r="A14125" t="s">
        <v>28083</v>
      </c>
      <c r="B14125" t="s">
        <v>28084</v>
      </c>
    </row>
    <row r="14126" spans="1:2" x14ac:dyDescent="0.2">
      <c r="A14126" t="s">
        <v>28085</v>
      </c>
      <c r="B14126" t="s">
        <v>28086</v>
      </c>
    </row>
    <row r="14127" spans="1:2" x14ac:dyDescent="0.2">
      <c r="A14127" t="s">
        <v>28087</v>
      </c>
      <c r="B14127" t="s">
        <v>28088</v>
      </c>
    </row>
    <row r="14128" spans="1:2" x14ac:dyDescent="0.2">
      <c r="A14128" t="s">
        <v>28089</v>
      </c>
      <c r="B14128" t="s">
        <v>28090</v>
      </c>
    </row>
    <row r="14129" spans="1:2" x14ac:dyDescent="0.2">
      <c r="A14129" t="s">
        <v>28091</v>
      </c>
      <c r="B14129" t="s">
        <v>28092</v>
      </c>
    </row>
    <row r="14130" spans="1:2" x14ac:dyDescent="0.2">
      <c r="A14130" t="s">
        <v>28093</v>
      </c>
      <c r="B14130" t="s">
        <v>28094</v>
      </c>
    </row>
    <row r="14131" spans="1:2" x14ac:dyDescent="0.2">
      <c r="A14131" t="s">
        <v>28095</v>
      </c>
      <c r="B14131" t="s">
        <v>28096</v>
      </c>
    </row>
    <row r="14132" spans="1:2" x14ac:dyDescent="0.2">
      <c r="A14132" t="s">
        <v>28097</v>
      </c>
      <c r="B14132" t="s">
        <v>28098</v>
      </c>
    </row>
    <row r="14133" spans="1:2" x14ac:dyDescent="0.2">
      <c r="A14133" t="s">
        <v>28099</v>
      </c>
      <c r="B14133" t="s">
        <v>28100</v>
      </c>
    </row>
    <row r="14134" spans="1:2" x14ac:dyDescent="0.2">
      <c r="A14134" t="s">
        <v>28101</v>
      </c>
      <c r="B14134" t="s">
        <v>28102</v>
      </c>
    </row>
    <row r="14135" spans="1:2" x14ac:dyDescent="0.2">
      <c r="A14135" t="s">
        <v>28103</v>
      </c>
      <c r="B14135" t="s">
        <v>28104</v>
      </c>
    </row>
    <row r="14136" spans="1:2" x14ac:dyDescent="0.2">
      <c r="A14136" t="s">
        <v>28105</v>
      </c>
      <c r="B14136" t="s">
        <v>28106</v>
      </c>
    </row>
    <row r="14137" spans="1:2" x14ac:dyDescent="0.2">
      <c r="A14137" t="s">
        <v>28107</v>
      </c>
      <c r="B14137" t="s">
        <v>28108</v>
      </c>
    </row>
    <row r="14138" spans="1:2" x14ac:dyDescent="0.2">
      <c r="A14138" t="s">
        <v>28109</v>
      </c>
      <c r="B14138" t="s">
        <v>28110</v>
      </c>
    </row>
    <row r="14139" spans="1:2" x14ac:dyDescent="0.2">
      <c r="A14139" t="s">
        <v>28111</v>
      </c>
      <c r="B14139" t="s">
        <v>28112</v>
      </c>
    </row>
    <row r="14140" spans="1:2" x14ac:dyDescent="0.2">
      <c r="A14140" t="s">
        <v>28113</v>
      </c>
      <c r="B14140" t="s">
        <v>28114</v>
      </c>
    </row>
    <row r="14141" spans="1:2" x14ac:dyDescent="0.2">
      <c r="A14141" t="s">
        <v>28115</v>
      </c>
      <c r="B14141" t="s">
        <v>28116</v>
      </c>
    </row>
    <row r="14142" spans="1:2" x14ac:dyDescent="0.2">
      <c r="A14142" t="s">
        <v>28117</v>
      </c>
      <c r="B14142" t="s">
        <v>28118</v>
      </c>
    </row>
    <row r="14143" spans="1:2" x14ac:dyDescent="0.2">
      <c r="A14143" t="s">
        <v>28119</v>
      </c>
      <c r="B14143" t="s">
        <v>28120</v>
      </c>
    </row>
    <row r="14144" spans="1:2" x14ac:dyDescent="0.2">
      <c r="A14144" t="s">
        <v>28121</v>
      </c>
      <c r="B14144" t="s">
        <v>28122</v>
      </c>
    </row>
    <row r="14145" spans="1:2" x14ac:dyDescent="0.2">
      <c r="A14145" t="s">
        <v>28123</v>
      </c>
      <c r="B14145" t="s">
        <v>28124</v>
      </c>
    </row>
    <row r="14146" spans="1:2" x14ac:dyDescent="0.2">
      <c r="A14146" t="s">
        <v>28125</v>
      </c>
      <c r="B14146" t="s">
        <v>28126</v>
      </c>
    </row>
    <row r="14147" spans="1:2" x14ac:dyDescent="0.2">
      <c r="A14147" t="s">
        <v>28127</v>
      </c>
      <c r="B14147" t="s">
        <v>28128</v>
      </c>
    </row>
    <row r="14148" spans="1:2" x14ac:dyDescent="0.2">
      <c r="A14148" t="s">
        <v>28129</v>
      </c>
      <c r="B14148" t="s">
        <v>28130</v>
      </c>
    </row>
    <row r="14149" spans="1:2" x14ac:dyDescent="0.2">
      <c r="A14149" t="s">
        <v>28131</v>
      </c>
      <c r="B14149" t="s">
        <v>28132</v>
      </c>
    </row>
    <row r="14150" spans="1:2" x14ac:dyDescent="0.2">
      <c r="A14150" t="s">
        <v>28133</v>
      </c>
      <c r="B14150" t="s">
        <v>28134</v>
      </c>
    </row>
    <row r="14151" spans="1:2" x14ac:dyDescent="0.2">
      <c r="A14151" t="s">
        <v>28135</v>
      </c>
      <c r="B14151" t="s">
        <v>28136</v>
      </c>
    </row>
    <row r="14152" spans="1:2" x14ac:dyDescent="0.2">
      <c r="A14152" t="s">
        <v>28137</v>
      </c>
      <c r="B14152" t="s">
        <v>28138</v>
      </c>
    </row>
    <row r="14153" spans="1:2" x14ac:dyDescent="0.2">
      <c r="A14153" t="s">
        <v>28139</v>
      </c>
      <c r="B14153" t="s">
        <v>28140</v>
      </c>
    </row>
    <row r="14154" spans="1:2" x14ac:dyDescent="0.2">
      <c r="A14154" t="s">
        <v>28141</v>
      </c>
      <c r="B14154" t="s">
        <v>28142</v>
      </c>
    </row>
    <row r="14155" spans="1:2" x14ac:dyDescent="0.2">
      <c r="A14155" t="s">
        <v>28143</v>
      </c>
      <c r="B14155" t="s">
        <v>28144</v>
      </c>
    </row>
    <row r="14156" spans="1:2" x14ac:dyDescent="0.2">
      <c r="A14156" t="s">
        <v>28145</v>
      </c>
      <c r="B14156" t="s">
        <v>28146</v>
      </c>
    </row>
    <row r="14157" spans="1:2" x14ac:dyDescent="0.2">
      <c r="A14157" t="s">
        <v>28147</v>
      </c>
      <c r="B14157" t="s">
        <v>28148</v>
      </c>
    </row>
    <row r="14158" spans="1:2" x14ac:dyDescent="0.2">
      <c r="A14158" t="s">
        <v>28149</v>
      </c>
      <c r="B14158" t="s">
        <v>28150</v>
      </c>
    </row>
    <row r="14159" spans="1:2" x14ac:dyDescent="0.2">
      <c r="A14159" t="s">
        <v>28151</v>
      </c>
      <c r="B14159" t="s">
        <v>28152</v>
      </c>
    </row>
    <row r="14160" spans="1:2" x14ac:dyDescent="0.2">
      <c r="A14160" t="s">
        <v>28153</v>
      </c>
      <c r="B14160" t="s">
        <v>28154</v>
      </c>
    </row>
    <row r="14161" spans="1:2" x14ac:dyDescent="0.2">
      <c r="A14161" t="s">
        <v>28155</v>
      </c>
      <c r="B14161" t="s">
        <v>28156</v>
      </c>
    </row>
    <row r="14162" spans="1:2" x14ac:dyDescent="0.2">
      <c r="A14162" t="s">
        <v>28157</v>
      </c>
      <c r="B14162" t="s">
        <v>28158</v>
      </c>
    </row>
    <row r="14163" spans="1:2" x14ac:dyDescent="0.2">
      <c r="A14163" t="s">
        <v>28159</v>
      </c>
      <c r="B14163" t="s">
        <v>28160</v>
      </c>
    </row>
    <row r="14164" spans="1:2" x14ac:dyDescent="0.2">
      <c r="A14164" t="s">
        <v>28161</v>
      </c>
      <c r="B14164" t="s">
        <v>28162</v>
      </c>
    </row>
    <row r="14165" spans="1:2" x14ac:dyDescent="0.2">
      <c r="A14165" t="s">
        <v>28163</v>
      </c>
      <c r="B14165" t="s">
        <v>28164</v>
      </c>
    </row>
    <row r="14166" spans="1:2" x14ac:dyDescent="0.2">
      <c r="A14166" t="s">
        <v>28165</v>
      </c>
      <c r="B14166" t="s">
        <v>28166</v>
      </c>
    </row>
    <row r="14167" spans="1:2" x14ac:dyDescent="0.2">
      <c r="A14167" t="s">
        <v>28167</v>
      </c>
      <c r="B14167" t="s">
        <v>28168</v>
      </c>
    </row>
    <row r="14168" spans="1:2" x14ac:dyDescent="0.2">
      <c r="A14168" t="s">
        <v>28169</v>
      </c>
      <c r="B14168" t="s">
        <v>28170</v>
      </c>
    </row>
    <row r="14169" spans="1:2" x14ac:dyDescent="0.2">
      <c r="A14169" t="s">
        <v>28171</v>
      </c>
      <c r="B14169" t="s">
        <v>28172</v>
      </c>
    </row>
    <row r="14170" spans="1:2" x14ac:dyDescent="0.2">
      <c r="A14170" t="s">
        <v>28173</v>
      </c>
      <c r="B14170" t="s">
        <v>28174</v>
      </c>
    </row>
    <row r="14171" spans="1:2" x14ac:dyDescent="0.2">
      <c r="A14171" t="s">
        <v>28175</v>
      </c>
      <c r="B14171" t="s">
        <v>28176</v>
      </c>
    </row>
    <row r="14172" spans="1:2" x14ac:dyDescent="0.2">
      <c r="A14172" t="s">
        <v>28177</v>
      </c>
      <c r="B14172" t="s">
        <v>28178</v>
      </c>
    </row>
    <row r="14173" spans="1:2" x14ac:dyDescent="0.2">
      <c r="A14173" t="s">
        <v>28179</v>
      </c>
      <c r="B14173" t="s">
        <v>28180</v>
      </c>
    </row>
    <row r="14174" spans="1:2" x14ac:dyDescent="0.2">
      <c r="A14174" t="s">
        <v>28181</v>
      </c>
      <c r="B14174" t="s">
        <v>28182</v>
      </c>
    </row>
    <row r="14175" spans="1:2" x14ac:dyDescent="0.2">
      <c r="A14175" t="s">
        <v>28183</v>
      </c>
      <c r="B14175" t="s">
        <v>28184</v>
      </c>
    </row>
    <row r="14176" spans="1:2" x14ac:dyDescent="0.2">
      <c r="A14176" t="s">
        <v>28185</v>
      </c>
      <c r="B14176" t="s">
        <v>28186</v>
      </c>
    </row>
    <row r="14177" spans="1:2" x14ac:dyDescent="0.2">
      <c r="A14177" t="s">
        <v>28187</v>
      </c>
      <c r="B14177" t="s">
        <v>28188</v>
      </c>
    </row>
    <row r="14178" spans="1:2" x14ac:dyDescent="0.2">
      <c r="A14178" t="s">
        <v>28189</v>
      </c>
      <c r="B14178" t="s">
        <v>28190</v>
      </c>
    </row>
    <row r="14179" spans="1:2" x14ac:dyDescent="0.2">
      <c r="A14179" t="s">
        <v>28191</v>
      </c>
      <c r="B14179" t="s">
        <v>28192</v>
      </c>
    </row>
    <row r="14180" spans="1:2" x14ac:dyDescent="0.2">
      <c r="A14180" t="s">
        <v>28193</v>
      </c>
      <c r="B14180" t="s">
        <v>28194</v>
      </c>
    </row>
    <row r="14181" spans="1:2" x14ac:dyDescent="0.2">
      <c r="A14181" t="s">
        <v>28195</v>
      </c>
      <c r="B14181" t="s">
        <v>28196</v>
      </c>
    </row>
    <row r="14182" spans="1:2" x14ac:dyDescent="0.2">
      <c r="A14182" t="s">
        <v>28197</v>
      </c>
      <c r="B14182" t="s">
        <v>28198</v>
      </c>
    </row>
    <row r="14183" spans="1:2" x14ac:dyDescent="0.2">
      <c r="A14183" t="s">
        <v>28199</v>
      </c>
      <c r="B14183" t="s">
        <v>28200</v>
      </c>
    </row>
    <row r="14184" spans="1:2" x14ac:dyDescent="0.2">
      <c r="A14184" t="s">
        <v>28201</v>
      </c>
      <c r="B14184" t="s">
        <v>28202</v>
      </c>
    </row>
    <row r="14185" spans="1:2" x14ac:dyDescent="0.2">
      <c r="A14185" t="s">
        <v>28203</v>
      </c>
      <c r="B14185" t="s">
        <v>28204</v>
      </c>
    </row>
    <row r="14186" spans="1:2" x14ac:dyDescent="0.2">
      <c r="A14186" t="s">
        <v>28205</v>
      </c>
      <c r="B14186" t="s">
        <v>28206</v>
      </c>
    </row>
    <row r="14187" spans="1:2" x14ac:dyDescent="0.2">
      <c r="A14187" t="s">
        <v>28207</v>
      </c>
      <c r="B14187" t="s">
        <v>28208</v>
      </c>
    </row>
    <row r="14188" spans="1:2" x14ac:dyDescent="0.2">
      <c r="A14188" t="s">
        <v>28209</v>
      </c>
      <c r="B14188" t="s">
        <v>28210</v>
      </c>
    </row>
    <row r="14189" spans="1:2" x14ac:dyDescent="0.2">
      <c r="A14189" t="s">
        <v>28211</v>
      </c>
      <c r="B14189" t="s">
        <v>28212</v>
      </c>
    </row>
    <row r="14190" spans="1:2" x14ac:dyDescent="0.2">
      <c r="A14190" t="s">
        <v>28213</v>
      </c>
      <c r="B14190" t="s">
        <v>28214</v>
      </c>
    </row>
    <row r="14191" spans="1:2" x14ac:dyDescent="0.2">
      <c r="A14191" t="s">
        <v>28215</v>
      </c>
      <c r="B14191" t="s">
        <v>28216</v>
      </c>
    </row>
    <row r="14192" spans="1:2" x14ac:dyDescent="0.2">
      <c r="A14192" t="s">
        <v>28217</v>
      </c>
      <c r="B14192" t="s">
        <v>28218</v>
      </c>
    </row>
    <row r="14193" spans="1:2" x14ac:dyDescent="0.2">
      <c r="A14193" t="s">
        <v>28219</v>
      </c>
      <c r="B14193" t="s">
        <v>28220</v>
      </c>
    </row>
    <row r="14194" spans="1:2" x14ac:dyDescent="0.2">
      <c r="A14194" t="s">
        <v>28221</v>
      </c>
      <c r="B14194" t="s">
        <v>28222</v>
      </c>
    </row>
    <row r="14195" spans="1:2" x14ac:dyDescent="0.2">
      <c r="A14195" t="s">
        <v>28223</v>
      </c>
      <c r="B14195" t="s">
        <v>28224</v>
      </c>
    </row>
    <row r="14196" spans="1:2" x14ac:dyDescent="0.2">
      <c r="A14196" t="s">
        <v>28225</v>
      </c>
      <c r="B14196" t="s">
        <v>28226</v>
      </c>
    </row>
    <row r="14197" spans="1:2" x14ac:dyDescent="0.2">
      <c r="A14197" t="s">
        <v>28227</v>
      </c>
      <c r="B14197" t="s">
        <v>28228</v>
      </c>
    </row>
    <row r="14198" spans="1:2" x14ac:dyDescent="0.2">
      <c r="A14198" t="s">
        <v>28229</v>
      </c>
      <c r="B14198" t="s">
        <v>28230</v>
      </c>
    </row>
    <row r="14199" spans="1:2" x14ac:dyDescent="0.2">
      <c r="A14199" t="s">
        <v>28231</v>
      </c>
      <c r="B14199" t="s">
        <v>28232</v>
      </c>
    </row>
    <row r="14200" spans="1:2" x14ac:dyDescent="0.2">
      <c r="A14200" t="s">
        <v>28233</v>
      </c>
      <c r="B14200" t="s">
        <v>28234</v>
      </c>
    </row>
    <row r="14201" spans="1:2" x14ac:dyDescent="0.2">
      <c r="A14201" t="s">
        <v>28235</v>
      </c>
      <c r="B14201" t="s">
        <v>28236</v>
      </c>
    </row>
    <row r="14202" spans="1:2" x14ac:dyDescent="0.2">
      <c r="A14202" t="s">
        <v>28237</v>
      </c>
      <c r="B14202" t="s">
        <v>28238</v>
      </c>
    </row>
    <row r="14203" spans="1:2" x14ac:dyDescent="0.2">
      <c r="A14203" t="s">
        <v>28239</v>
      </c>
      <c r="B14203" t="s">
        <v>28240</v>
      </c>
    </row>
    <row r="14204" spans="1:2" x14ac:dyDescent="0.2">
      <c r="A14204" t="s">
        <v>28241</v>
      </c>
      <c r="B14204" t="s">
        <v>28242</v>
      </c>
    </row>
    <row r="14205" spans="1:2" x14ac:dyDescent="0.2">
      <c r="A14205" t="s">
        <v>28243</v>
      </c>
      <c r="B14205" t="s">
        <v>28244</v>
      </c>
    </row>
    <row r="14206" spans="1:2" x14ac:dyDescent="0.2">
      <c r="A14206" t="s">
        <v>28245</v>
      </c>
      <c r="B14206" t="s">
        <v>28246</v>
      </c>
    </row>
    <row r="14207" spans="1:2" x14ac:dyDescent="0.2">
      <c r="A14207" t="s">
        <v>28247</v>
      </c>
      <c r="B14207" t="s">
        <v>28248</v>
      </c>
    </row>
    <row r="14208" spans="1:2" x14ac:dyDescent="0.2">
      <c r="A14208" t="s">
        <v>28249</v>
      </c>
      <c r="B14208" t="s">
        <v>28250</v>
      </c>
    </row>
    <row r="14209" spans="1:2" x14ac:dyDescent="0.2">
      <c r="A14209" t="s">
        <v>28251</v>
      </c>
      <c r="B14209" t="s">
        <v>28252</v>
      </c>
    </row>
    <row r="14210" spans="1:2" x14ac:dyDescent="0.2">
      <c r="A14210" t="s">
        <v>28253</v>
      </c>
      <c r="B14210" t="s">
        <v>28254</v>
      </c>
    </row>
    <row r="14211" spans="1:2" x14ac:dyDescent="0.2">
      <c r="A14211" t="s">
        <v>28255</v>
      </c>
      <c r="B14211" t="s">
        <v>28256</v>
      </c>
    </row>
    <row r="14212" spans="1:2" x14ac:dyDescent="0.2">
      <c r="A14212" t="s">
        <v>28257</v>
      </c>
      <c r="B14212" t="s">
        <v>28258</v>
      </c>
    </row>
    <row r="14213" spans="1:2" x14ac:dyDescent="0.2">
      <c r="A14213" t="s">
        <v>28259</v>
      </c>
      <c r="B14213" t="s">
        <v>28260</v>
      </c>
    </row>
    <row r="14214" spans="1:2" x14ac:dyDescent="0.2">
      <c r="A14214" t="s">
        <v>28261</v>
      </c>
      <c r="B14214" t="s">
        <v>28262</v>
      </c>
    </row>
    <row r="14215" spans="1:2" x14ac:dyDescent="0.2">
      <c r="A14215" t="s">
        <v>28263</v>
      </c>
      <c r="B14215" t="s">
        <v>28264</v>
      </c>
    </row>
    <row r="14216" spans="1:2" x14ac:dyDescent="0.2">
      <c r="A14216" t="s">
        <v>28265</v>
      </c>
      <c r="B14216" t="s">
        <v>28266</v>
      </c>
    </row>
    <row r="14217" spans="1:2" x14ac:dyDescent="0.2">
      <c r="A14217" t="s">
        <v>28267</v>
      </c>
      <c r="B14217" t="s">
        <v>28268</v>
      </c>
    </row>
    <row r="14218" spans="1:2" x14ac:dyDescent="0.2">
      <c r="A14218" t="s">
        <v>28269</v>
      </c>
      <c r="B14218" t="s">
        <v>28270</v>
      </c>
    </row>
    <row r="14219" spans="1:2" x14ac:dyDescent="0.2">
      <c r="A14219" t="s">
        <v>28271</v>
      </c>
      <c r="B14219" t="s">
        <v>28272</v>
      </c>
    </row>
    <row r="14220" spans="1:2" x14ac:dyDescent="0.2">
      <c r="A14220" t="s">
        <v>28273</v>
      </c>
      <c r="B14220" t="s">
        <v>28274</v>
      </c>
    </row>
    <row r="14221" spans="1:2" x14ac:dyDescent="0.2">
      <c r="A14221" t="s">
        <v>28275</v>
      </c>
      <c r="B14221" t="s">
        <v>28276</v>
      </c>
    </row>
    <row r="14222" spans="1:2" x14ac:dyDescent="0.2">
      <c r="A14222" t="s">
        <v>28277</v>
      </c>
      <c r="B14222" t="s">
        <v>28278</v>
      </c>
    </row>
    <row r="14223" spans="1:2" x14ac:dyDescent="0.2">
      <c r="A14223" t="s">
        <v>28279</v>
      </c>
      <c r="B14223" t="s">
        <v>28280</v>
      </c>
    </row>
    <row r="14224" spans="1:2" x14ac:dyDescent="0.2">
      <c r="A14224" t="s">
        <v>28281</v>
      </c>
      <c r="B14224" t="s">
        <v>28282</v>
      </c>
    </row>
    <row r="14225" spans="1:2" x14ac:dyDescent="0.2">
      <c r="A14225" t="s">
        <v>28283</v>
      </c>
      <c r="B14225" t="s">
        <v>28284</v>
      </c>
    </row>
    <row r="14226" spans="1:2" x14ac:dyDescent="0.2">
      <c r="A14226" t="s">
        <v>28285</v>
      </c>
      <c r="B14226" t="s">
        <v>28286</v>
      </c>
    </row>
    <row r="14227" spans="1:2" x14ac:dyDescent="0.2">
      <c r="A14227" t="s">
        <v>28287</v>
      </c>
      <c r="B14227" t="s">
        <v>28288</v>
      </c>
    </row>
    <row r="14228" spans="1:2" x14ac:dyDescent="0.2">
      <c r="A14228" t="s">
        <v>28289</v>
      </c>
      <c r="B14228" t="s">
        <v>28290</v>
      </c>
    </row>
    <row r="14229" spans="1:2" x14ac:dyDescent="0.2">
      <c r="A14229" t="s">
        <v>28291</v>
      </c>
      <c r="B14229" t="s">
        <v>28292</v>
      </c>
    </row>
    <row r="14230" spans="1:2" x14ac:dyDescent="0.2">
      <c r="A14230" t="s">
        <v>28293</v>
      </c>
      <c r="B14230" t="s">
        <v>28294</v>
      </c>
    </row>
    <row r="14231" spans="1:2" x14ac:dyDescent="0.2">
      <c r="A14231" t="s">
        <v>28295</v>
      </c>
      <c r="B14231" t="s">
        <v>28296</v>
      </c>
    </row>
    <row r="14232" spans="1:2" x14ac:dyDescent="0.2">
      <c r="A14232" t="s">
        <v>28297</v>
      </c>
      <c r="B14232" t="s">
        <v>28298</v>
      </c>
    </row>
    <row r="14233" spans="1:2" x14ac:dyDescent="0.2">
      <c r="A14233" t="s">
        <v>28299</v>
      </c>
      <c r="B14233" t="s">
        <v>28300</v>
      </c>
    </row>
    <row r="14234" spans="1:2" x14ac:dyDescent="0.2">
      <c r="A14234" t="s">
        <v>28301</v>
      </c>
      <c r="B14234" t="s">
        <v>28302</v>
      </c>
    </row>
    <row r="14235" spans="1:2" x14ac:dyDescent="0.2">
      <c r="A14235" t="s">
        <v>28303</v>
      </c>
      <c r="B14235" t="s">
        <v>28304</v>
      </c>
    </row>
    <row r="14236" spans="1:2" x14ac:dyDescent="0.2">
      <c r="A14236" t="s">
        <v>28305</v>
      </c>
      <c r="B14236" t="s">
        <v>28306</v>
      </c>
    </row>
    <row r="14237" spans="1:2" x14ac:dyDescent="0.2">
      <c r="A14237" t="s">
        <v>28307</v>
      </c>
      <c r="B14237" t="s">
        <v>28308</v>
      </c>
    </row>
    <row r="14238" spans="1:2" x14ac:dyDescent="0.2">
      <c r="A14238" t="s">
        <v>28309</v>
      </c>
      <c r="B14238" t="s">
        <v>28310</v>
      </c>
    </row>
    <row r="14239" spans="1:2" x14ac:dyDescent="0.2">
      <c r="A14239" t="s">
        <v>28311</v>
      </c>
      <c r="B14239" t="s">
        <v>28312</v>
      </c>
    </row>
    <row r="14240" spans="1:2" x14ac:dyDescent="0.2">
      <c r="A14240" t="s">
        <v>28313</v>
      </c>
      <c r="B14240" t="s">
        <v>28314</v>
      </c>
    </row>
    <row r="14241" spans="1:2" x14ac:dyDescent="0.2">
      <c r="A14241" t="s">
        <v>28315</v>
      </c>
      <c r="B14241" t="s">
        <v>28316</v>
      </c>
    </row>
    <row r="14242" spans="1:2" x14ac:dyDescent="0.2">
      <c r="A14242" t="s">
        <v>28317</v>
      </c>
      <c r="B14242" t="s">
        <v>28318</v>
      </c>
    </row>
    <row r="14243" spans="1:2" x14ac:dyDescent="0.2">
      <c r="A14243" t="s">
        <v>28319</v>
      </c>
      <c r="B14243" t="s">
        <v>28320</v>
      </c>
    </row>
    <row r="14244" spans="1:2" x14ac:dyDescent="0.2">
      <c r="A14244" t="s">
        <v>28321</v>
      </c>
      <c r="B14244" t="s">
        <v>28322</v>
      </c>
    </row>
    <row r="14245" spans="1:2" x14ac:dyDescent="0.2">
      <c r="A14245" t="s">
        <v>28323</v>
      </c>
      <c r="B14245" t="s">
        <v>28324</v>
      </c>
    </row>
    <row r="14246" spans="1:2" x14ac:dyDescent="0.2">
      <c r="A14246" t="s">
        <v>28325</v>
      </c>
      <c r="B14246" t="s">
        <v>28326</v>
      </c>
    </row>
    <row r="14247" spans="1:2" x14ac:dyDescent="0.2">
      <c r="A14247" t="s">
        <v>28327</v>
      </c>
      <c r="B14247" t="s">
        <v>28328</v>
      </c>
    </row>
    <row r="14248" spans="1:2" x14ac:dyDescent="0.2">
      <c r="A14248" t="s">
        <v>28329</v>
      </c>
      <c r="B14248" t="s">
        <v>28330</v>
      </c>
    </row>
    <row r="14249" spans="1:2" x14ac:dyDescent="0.2">
      <c r="A14249" t="s">
        <v>28331</v>
      </c>
      <c r="B14249" t="s">
        <v>28332</v>
      </c>
    </row>
    <row r="14250" spans="1:2" x14ac:dyDescent="0.2">
      <c r="A14250" t="s">
        <v>28333</v>
      </c>
      <c r="B14250" t="s">
        <v>28334</v>
      </c>
    </row>
    <row r="14251" spans="1:2" x14ac:dyDescent="0.2">
      <c r="A14251" t="s">
        <v>28335</v>
      </c>
      <c r="B14251" t="s">
        <v>28336</v>
      </c>
    </row>
    <row r="14252" spans="1:2" x14ac:dyDescent="0.2">
      <c r="A14252" t="s">
        <v>28337</v>
      </c>
      <c r="B14252" t="s">
        <v>28338</v>
      </c>
    </row>
    <row r="14253" spans="1:2" x14ac:dyDescent="0.2">
      <c r="A14253" t="s">
        <v>28339</v>
      </c>
      <c r="B14253" t="s">
        <v>28340</v>
      </c>
    </row>
    <row r="14254" spans="1:2" x14ac:dyDescent="0.2">
      <c r="A14254" t="s">
        <v>28341</v>
      </c>
      <c r="B14254" t="s">
        <v>28342</v>
      </c>
    </row>
    <row r="14255" spans="1:2" x14ac:dyDescent="0.2">
      <c r="A14255" t="s">
        <v>28343</v>
      </c>
      <c r="B14255" t="s">
        <v>28344</v>
      </c>
    </row>
    <row r="14256" spans="1:2" x14ac:dyDescent="0.2">
      <c r="A14256" t="s">
        <v>28345</v>
      </c>
      <c r="B14256" t="s">
        <v>28346</v>
      </c>
    </row>
    <row r="14257" spans="1:2" x14ac:dyDescent="0.2">
      <c r="A14257" t="s">
        <v>28347</v>
      </c>
      <c r="B14257" t="s">
        <v>28348</v>
      </c>
    </row>
    <row r="14258" spans="1:2" x14ac:dyDescent="0.2">
      <c r="A14258" t="s">
        <v>28349</v>
      </c>
      <c r="B14258" t="s">
        <v>28350</v>
      </c>
    </row>
    <row r="14259" spans="1:2" x14ac:dyDescent="0.2">
      <c r="A14259" t="s">
        <v>28351</v>
      </c>
      <c r="B14259" t="s">
        <v>28352</v>
      </c>
    </row>
    <row r="14260" spans="1:2" x14ac:dyDescent="0.2">
      <c r="A14260" t="s">
        <v>28353</v>
      </c>
      <c r="B14260" t="s">
        <v>28354</v>
      </c>
    </row>
    <row r="14261" spans="1:2" x14ac:dyDescent="0.2">
      <c r="A14261" t="s">
        <v>28355</v>
      </c>
      <c r="B14261" t="s">
        <v>28356</v>
      </c>
    </row>
    <row r="14262" spans="1:2" x14ac:dyDescent="0.2">
      <c r="A14262" t="s">
        <v>28357</v>
      </c>
      <c r="B14262" t="s">
        <v>28358</v>
      </c>
    </row>
    <row r="14263" spans="1:2" x14ac:dyDescent="0.2">
      <c r="A14263" t="s">
        <v>28359</v>
      </c>
      <c r="B14263" t="s">
        <v>28360</v>
      </c>
    </row>
    <row r="14264" spans="1:2" x14ac:dyDescent="0.2">
      <c r="A14264" t="s">
        <v>28361</v>
      </c>
      <c r="B14264" t="s">
        <v>28362</v>
      </c>
    </row>
    <row r="14265" spans="1:2" x14ac:dyDescent="0.2">
      <c r="A14265" t="s">
        <v>28363</v>
      </c>
      <c r="B14265" t="s">
        <v>28364</v>
      </c>
    </row>
    <row r="14266" spans="1:2" x14ac:dyDescent="0.2">
      <c r="A14266" t="s">
        <v>28365</v>
      </c>
      <c r="B14266" t="s">
        <v>28366</v>
      </c>
    </row>
    <row r="14267" spans="1:2" x14ac:dyDescent="0.2">
      <c r="A14267" t="s">
        <v>28367</v>
      </c>
      <c r="B14267" t="s">
        <v>28368</v>
      </c>
    </row>
    <row r="14268" spans="1:2" x14ac:dyDescent="0.2">
      <c r="A14268" t="s">
        <v>28369</v>
      </c>
      <c r="B14268" t="s">
        <v>28370</v>
      </c>
    </row>
    <row r="14269" spans="1:2" x14ac:dyDescent="0.2">
      <c r="A14269" t="s">
        <v>28371</v>
      </c>
      <c r="B14269" t="s">
        <v>28372</v>
      </c>
    </row>
    <row r="14270" spans="1:2" x14ac:dyDescent="0.2">
      <c r="A14270" t="s">
        <v>28373</v>
      </c>
      <c r="B14270" t="s">
        <v>28374</v>
      </c>
    </row>
    <row r="14271" spans="1:2" x14ac:dyDescent="0.2">
      <c r="A14271" t="s">
        <v>28375</v>
      </c>
      <c r="B14271" t="s">
        <v>28376</v>
      </c>
    </row>
    <row r="14272" spans="1:2" x14ac:dyDescent="0.2">
      <c r="A14272" t="s">
        <v>28377</v>
      </c>
      <c r="B14272" t="s">
        <v>28378</v>
      </c>
    </row>
    <row r="14273" spans="1:2" x14ac:dyDescent="0.2">
      <c r="A14273" t="s">
        <v>28379</v>
      </c>
      <c r="B14273" t="s">
        <v>28380</v>
      </c>
    </row>
    <row r="14274" spans="1:2" x14ac:dyDescent="0.2">
      <c r="A14274" t="s">
        <v>28381</v>
      </c>
      <c r="B14274" t="s">
        <v>28382</v>
      </c>
    </row>
    <row r="14275" spans="1:2" x14ac:dyDescent="0.2">
      <c r="A14275" t="s">
        <v>28383</v>
      </c>
      <c r="B14275" t="s">
        <v>28384</v>
      </c>
    </row>
    <row r="14276" spans="1:2" x14ac:dyDescent="0.2">
      <c r="A14276" t="s">
        <v>28385</v>
      </c>
      <c r="B14276" t="s">
        <v>28386</v>
      </c>
    </row>
    <row r="14277" spans="1:2" x14ac:dyDescent="0.2">
      <c r="A14277" t="s">
        <v>28387</v>
      </c>
      <c r="B14277" t="s">
        <v>28388</v>
      </c>
    </row>
    <row r="14278" spans="1:2" x14ac:dyDescent="0.2">
      <c r="A14278" t="s">
        <v>28389</v>
      </c>
      <c r="B14278" t="s">
        <v>28390</v>
      </c>
    </row>
    <row r="14279" spans="1:2" x14ac:dyDescent="0.2">
      <c r="A14279" t="s">
        <v>28391</v>
      </c>
      <c r="B14279" t="s">
        <v>28392</v>
      </c>
    </row>
    <row r="14280" spans="1:2" x14ac:dyDescent="0.2">
      <c r="A14280" t="s">
        <v>28393</v>
      </c>
      <c r="B14280" t="s">
        <v>28394</v>
      </c>
    </row>
    <row r="14281" spans="1:2" x14ac:dyDescent="0.2">
      <c r="A14281" t="s">
        <v>28395</v>
      </c>
      <c r="B14281" t="s">
        <v>28396</v>
      </c>
    </row>
    <row r="14282" spans="1:2" x14ac:dyDescent="0.2">
      <c r="A14282" t="s">
        <v>28397</v>
      </c>
      <c r="B14282" t="s">
        <v>28398</v>
      </c>
    </row>
    <row r="14283" spans="1:2" x14ac:dyDescent="0.2">
      <c r="A14283" t="s">
        <v>28399</v>
      </c>
      <c r="B14283" t="s">
        <v>28400</v>
      </c>
    </row>
    <row r="14284" spans="1:2" x14ac:dyDescent="0.2">
      <c r="A14284" t="s">
        <v>28401</v>
      </c>
      <c r="B14284" t="s">
        <v>28402</v>
      </c>
    </row>
    <row r="14285" spans="1:2" x14ac:dyDescent="0.2">
      <c r="A14285" t="s">
        <v>28403</v>
      </c>
      <c r="B14285" t="s">
        <v>28404</v>
      </c>
    </row>
    <row r="14286" spans="1:2" x14ac:dyDescent="0.2">
      <c r="A14286" t="s">
        <v>28405</v>
      </c>
      <c r="B14286" t="s">
        <v>28406</v>
      </c>
    </row>
    <row r="14287" spans="1:2" x14ac:dyDescent="0.2">
      <c r="A14287" t="s">
        <v>28407</v>
      </c>
      <c r="B14287" t="s">
        <v>28408</v>
      </c>
    </row>
    <row r="14288" spans="1:2" x14ac:dyDescent="0.2">
      <c r="A14288" t="s">
        <v>28409</v>
      </c>
      <c r="B14288" t="s">
        <v>28410</v>
      </c>
    </row>
    <row r="14289" spans="1:2" x14ac:dyDescent="0.2">
      <c r="A14289" t="s">
        <v>28411</v>
      </c>
      <c r="B14289" t="s">
        <v>28412</v>
      </c>
    </row>
    <row r="14290" spans="1:2" x14ac:dyDescent="0.2">
      <c r="A14290" t="s">
        <v>28413</v>
      </c>
      <c r="B14290" t="s">
        <v>28414</v>
      </c>
    </row>
    <row r="14291" spans="1:2" x14ac:dyDescent="0.2">
      <c r="A14291" t="s">
        <v>28415</v>
      </c>
      <c r="B14291" t="s">
        <v>28416</v>
      </c>
    </row>
    <row r="14292" spans="1:2" x14ac:dyDescent="0.2">
      <c r="A14292" t="s">
        <v>28417</v>
      </c>
      <c r="B14292" t="s">
        <v>28418</v>
      </c>
    </row>
    <row r="14293" spans="1:2" x14ac:dyDescent="0.2">
      <c r="A14293" t="s">
        <v>28419</v>
      </c>
      <c r="B14293" t="s">
        <v>28420</v>
      </c>
    </row>
    <row r="14294" spans="1:2" x14ac:dyDescent="0.2">
      <c r="A14294" t="s">
        <v>28421</v>
      </c>
      <c r="B14294" t="s">
        <v>28422</v>
      </c>
    </row>
    <row r="14295" spans="1:2" x14ac:dyDescent="0.2">
      <c r="A14295" t="s">
        <v>28423</v>
      </c>
      <c r="B14295" t="s">
        <v>28424</v>
      </c>
    </row>
    <row r="14296" spans="1:2" x14ac:dyDescent="0.2">
      <c r="A14296" t="s">
        <v>28425</v>
      </c>
      <c r="B14296" t="s">
        <v>28426</v>
      </c>
    </row>
    <row r="14297" spans="1:2" x14ac:dyDescent="0.2">
      <c r="A14297" t="s">
        <v>28427</v>
      </c>
      <c r="B14297" t="s">
        <v>28428</v>
      </c>
    </row>
    <row r="14298" spans="1:2" x14ac:dyDescent="0.2">
      <c r="A14298" t="s">
        <v>28429</v>
      </c>
      <c r="B14298" t="s">
        <v>28430</v>
      </c>
    </row>
    <row r="14299" spans="1:2" x14ac:dyDescent="0.2">
      <c r="A14299" t="s">
        <v>28431</v>
      </c>
      <c r="B14299" t="s">
        <v>28432</v>
      </c>
    </row>
    <row r="14300" spans="1:2" x14ac:dyDescent="0.2">
      <c r="A14300" t="s">
        <v>28433</v>
      </c>
      <c r="B14300" t="s">
        <v>28434</v>
      </c>
    </row>
    <row r="14301" spans="1:2" x14ac:dyDescent="0.2">
      <c r="A14301" t="s">
        <v>28435</v>
      </c>
      <c r="B14301" t="s">
        <v>28436</v>
      </c>
    </row>
    <row r="14302" spans="1:2" x14ac:dyDescent="0.2">
      <c r="A14302" t="s">
        <v>28437</v>
      </c>
      <c r="B14302" t="s">
        <v>28438</v>
      </c>
    </row>
    <row r="14303" spans="1:2" x14ac:dyDescent="0.2">
      <c r="A14303" t="s">
        <v>28439</v>
      </c>
      <c r="B14303" t="s">
        <v>28440</v>
      </c>
    </row>
    <row r="14304" spans="1:2" x14ac:dyDescent="0.2">
      <c r="A14304" t="s">
        <v>28441</v>
      </c>
      <c r="B14304" t="s">
        <v>28442</v>
      </c>
    </row>
    <row r="14305" spans="1:2" x14ac:dyDescent="0.2">
      <c r="A14305" t="s">
        <v>28443</v>
      </c>
      <c r="B14305" t="s">
        <v>28444</v>
      </c>
    </row>
    <row r="14306" spans="1:2" x14ac:dyDescent="0.2">
      <c r="A14306" t="s">
        <v>28445</v>
      </c>
      <c r="B14306" t="s">
        <v>28446</v>
      </c>
    </row>
    <row r="14307" spans="1:2" x14ac:dyDescent="0.2">
      <c r="A14307" t="s">
        <v>28447</v>
      </c>
      <c r="B14307" t="s">
        <v>28448</v>
      </c>
    </row>
    <row r="14308" spans="1:2" x14ac:dyDescent="0.2">
      <c r="A14308" t="s">
        <v>28449</v>
      </c>
      <c r="B14308" t="s">
        <v>28450</v>
      </c>
    </row>
    <row r="14309" spans="1:2" x14ac:dyDescent="0.2">
      <c r="A14309" t="s">
        <v>28451</v>
      </c>
      <c r="B14309" t="s">
        <v>28452</v>
      </c>
    </row>
    <row r="14310" spans="1:2" x14ac:dyDescent="0.2">
      <c r="A14310" t="s">
        <v>28453</v>
      </c>
      <c r="B14310" t="s">
        <v>28454</v>
      </c>
    </row>
    <row r="14311" spans="1:2" x14ac:dyDescent="0.2">
      <c r="A14311" t="s">
        <v>28455</v>
      </c>
      <c r="B14311" t="s">
        <v>28456</v>
      </c>
    </row>
    <row r="14312" spans="1:2" x14ac:dyDescent="0.2">
      <c r="A14312" t="s">
        <v>28457</v>
      </c>
      <c r="B14312" t="s">
        <v>28458</v>
      </c>
    </row>
    <row r="14313" spans="1:2" x14ac:dyDescent="0.2">
      <c r="A14313" t="s">
        <v>28459</v>
      </c>
      <c r="B14313" t="s">
        <v>28460</v>
      </c>
    </row>
    <row r="14314" spans="1:2" x14ac:dyDescent="0.2">
      <c r="A14314" t="s">
        <v>13357</v>
      </c>
      <c r="B14314" t="s">
        <v>28461</v>
      </c>
    </row>
    <row r="14315" spans="1:2" x14ac:dyDescent="0.2">
      <c r="A14315" t="s">
        <v>28462</v>
      </c>
      <c r="B14315" t="s">
        <v>28463</v>
      </c>
    </row>
    <row r="14316" spans="1:2" x14ac:dyDescent="0.2">
      <c r="A14316" t="s">
        <v>28464</v>
      </c>
      <c r="B14316" t="s">
        <v>28465</v>
      </c>
    </row>
    <row r="14317" spans="1:2" x14ac:dyDescent="0.2">
      <c r="A14317" t="s">
        <v>28466</v>
      </c>
      <c r="B14317" t="s">
        <v>28467</v>
      </c>
    </row>
    <row r="14318" spans="1:2" x14ac:dyDescent="0.2">
      <c r="A14318" t="s">
        <v>28468</v>
      </c>
      <c r="B14318" t="s">
        <v>28469</v>
      </c>
    </row>
    <row r="14319" spans="1:2" x14ac:dyDescent="0.2">
      <c r="A14319" t="s">
        <v>28470</v>
      </c>
      <c r="B14319" t="s">
        <v>28471</v>
      </c>
    </row>
    <row r="14320" spans="1:2" x14ac:dyDescent="0.2">
      <c r="A14320" t="s">
        <v>28472</v>
      </c>
      <c r="B14320" t="s">
        <v>28473</v>
      </c>
    </row>
    <row r="14321" spans="1:2" x14ac:dyDescent="0.2">
      <c r="A14321" t="s">
        <v>28474</v>
      </c>
      <c r="B14321" t="s">
        <v>28475</v>
      </c>
    </row>
    <row r="14322" spans="1:2" x14ac:dyDescent="0.2">
      <c r="A14322" t="s">
        <v>28476</v>
      </c>
      <c r="B14322" t="s">
        <v>28477</v>
      </c>
    </row>
    <row r="14323" spans="1:2" x14ac:dyDescent="0.2">
      <c r="A14323" t="s">
        <v>28478</v>
      </c>
      <c r="B14323" t="s">
        <v>28479</v>
      </c>
    </row>
    <row r="14324" spans="1:2" x14ac:dyDescent="0.2">
      <c r="A14324" t="s">
        <v>28480</v>
      </c>
      <c r="B14324" t="s">
        <v>28481</v>
      </c>
    </row>
    <row r="14325" spans="1:2" x14ac:dyDescent="0.2">
      <c r="A14325" t="s">
        <v>28482</v>
      </c>
      <c r="B14325" t="s">
        <v>28483</v>
      </c>
    </row>
    <row r="14326" spans="1:2" x14ac:dyDescent="0.2">
      <c r="A14326" t="s">
        <v>28484</v>
      </c>
      <c r="B14326" t="s">
        <v>28485</v>
      </c>
    </row>
    <row r="14327" spans="1:2" x14ac:dyDescent="0.2">
      <c r="A14327" t="s">
        <v>28486</v>
      </c>
      <c r="B14327" t="s">
        <v>28487</v>
      </c>
    </row>
    <row r="14328" spans="1:2" x14ac:dyDescent="0.2">
      <c r="A14328" t="s">
        <v>28488</v>
      </c>
      <c r="B14328" t="s">
        <v>28489</v>
      </c>
    </row>
    <row r="14329" spans="1:2" x14ac:dyDescent="0.2">
      <c r="A14329" t="s">
        <v>28490</v>
      </c>
      <c r="B14329" t="s">
        <v>28491</v>
      </c>
    </row>
    <row r="14330" spans="1:2" x14ac:dyDescent="0.2">
      <c r="A14330" t="s">
        <v>28492</v>
      </c>
      <c r="B14330" t="s">
        <v>28493</v>
      </c>
    </row>
    <row r="14331" spans="1:2" x14ac:dyDescent="0.2">
      <c r="A14331" t="s">
        <v>28494</v>
      </c>
      <c r="B14331" t="s">
        <v>28495</v>
      </c>
    </row>
    <row r="14332" spans="1:2" x14ac:dyDescent="0.2">
      <c r="A14332" t="s">
        <v>28496</v>
      </c>
      <c r="B14332" t="s">
        <v>28497</v>
      </c>
    </row>
    <row r="14333" spans="1:2" x14ac:dyDescent="0.2">
      <c r="A14333" t="s">
        <v>28498</v>
      </c>
      <c r="B14333" t="s">
        <v>28499</v>
      </c>
    </row>
    <row r="14334" spans="1:2" x14ac:dyDescent="0.2">
      <c r="A14334" t="s">
        <v>28500</v>
      </c>
      <c r="B14334" t="s">
        <v>28501</v>
      </c>
    </row>
    <row r="14335" spans="1:2" x14ac:dyDescent="0.2">
      <c r="A14335" t="s">
        <v>28502</v>
      </c>
      <c r="B14335" t="s">
        <v>28503</v>
      </c>
    </row>
    <row r="14336" spans="1:2" x14ac:dyDescent="0.2">
      <c r="A14336" t="s">
        <v>28504</v>
      </c>
      <c r="B14336" t="s">
        <v>28505</v>
      </c>
    </row>
    <row r="14337" spans="1:2" x14ac:dyDescent="0.2">
      <c r="A14337" t="s">
        <v>28506</v>
      </c>
      <c r="B14337" t="s">
        <v>28507</v>
      </c>
    </row>
    <row r="14338" spans="1:2" x14ac:dyDescent="0.2">
      <c r="A14338" t="s">
        <v>28508</v>
      </c>
      <c r="B14338" t="s">
        <v>28509</v>
      </c>
    </row>
    <row r="14339" spans="1:2" x14ac:dyDescent="0.2">
      <c r="A14339" t="s">
        <v>28510</v>
      </c>
      <c r="B14339" t="s">
        <v>28511</v>
      </c>
    </row>
    <row r="14340" spans="1:2" x14ac:dyDescent="0.2">
      <c r="A14340" t="s">
        <v>28512</v>
      </c>
      <c r="B14340" t="s">
        <v>28513</v>
      </c>
    </row>
    <row r="14341" spans="1:2" x14ac:dyDescent="0.2">
      <c r="A14341" t="s">
        <v>28514</v>
      </c>
      <c r="B14341" t="s">
        <v>28515</v>
      </c>
    </row>
    <row r="14342" spans="1:2" x14ac:dyDescent="0.2">
      <c r="A14342" t="s">
        <v>28516</v>
      </c>
      <c r="B14342" t="s">
        <v>28517</v>
      </c>
    </row>
    <row r="14343" spans="1:2" x14ac:dyDescent="0.2">
      <c r="A14343" t="s">
        <v>28518</v>
      </c>
      <c r="B14343" t="s">
        <v>28519</v>
      </c>
    </row>
    <row r="14344" spans="1:2" x14ac:dyDescent="0.2">
      <c r="A14344" t="s">
        <v>28520</v>
      </c>
      <c r="B14344" t="s">
        <v>28521</v>
      </c>
    </row>
    <row r="14345" spans="1:2" x14ac:dyDescent="0.2">
      <c r="A14345" t="s">
        <v>28522</v>
      </c>
      <c r="B14345" t="s">
        <v>28523</v>
      </c>
    </row>
    <row r="14346" spans="1:2" x14ac:dyDescent="0.2">
      <c r="A14346" t="s">
        <v>28524</v>
      </c>
      <c r="B14346" t="s">
        <v>28525</v>
      </c>
    </row>
    <row r="14347" spans="1:2" x14ac:dyDescent="0.2">
      <c r="A14347" t="s">
        <v>28526</v>
      </c>
      <c r="B14347" t="s">
        <v>28527</v>
      </c>
    </row>
    <row r="14348" spans="1:2" x14ac:dyDescent="0.2">
      <c r="A14348" t="s">
        <v>28528</v>
      </c>
      <c r="B14348" t="s">
        <v>28529</v>
      </c>
    </row>
    <row r="14349" spans="1:2" x14ac:dyDescent="0.2">
      <c r="A14349" t="s">
        <v>28530</v>
      </c>
      <c r="B14349" t="s">
        <v>28531</v>
      </c>
    </row>
    <row r="14350" spans="1:2" x14ac:dyDescent="0.2">
      <c r="A14350" t="s">
        <v>28532</v>
      </c>
      <c r="B14350" t="s">
        <v>28533</v>
      </c>
    </row>
    <row r="14351" spans="1:2" x14ac:dyDescent="0.2">
      <c r="A14351" t="s">
        <v>28534</v>
      </c>
      <c r="B14351" t="s">
        <v>28535</v>
      </c>
    </row>
    <row r="14352" spans="1:2" x14ac:dyDescent="0.2">
      <c r="A14352" t="s">
        <v>28536</v>
      </c>
      <c r="B14352" t="s">
        <v>28537</v>
      </c>
    </row>
    <row r="14353" spans="1:2" x14ac:dyDescent="0.2">
      <c r="A14353" t="s">
        <v>28538</v>
      </c>
      <c r="B14353" t="s">
        <v>28539</v>
      </c>
    </row>
    <row r="14354" spans="1:2" x14ac:dyDescent="0.2">
      <c r="A14354" t="s">
        <v>28540</v>
      </c>
      <c r="B14354" t="s">
        <v>28541</v>
      </c>
    </row>
    <row r="14355" spans="1:2" x14ac:dyDescent="0.2">
      <c r="A14355" t="s">
        <v>28542</v>
      </c>
      <c r="B14355" t="s">
        <v>28543</v>
      </c>
    </row>
    <row r="14356" spans="1:2" x14ac:dyDescent="0.2">
      <c r="A14356" t="s">
        <v>28544</v>
      </c>
      <c r="B14356" t="s">
        <v>28545</v>
      </c>
    </row>
    <row r="14357" spans="1:2" x14ac:dyDescent="0.2">
      <c r="A14357" t="s">
        <v>28546</v>
      </c>
      <c r="B14357" t="s">
        <v>28547</v>
      </c>
    </row>
    <row r="14358" spans="1:2" x14ac:dyDescent="0.2">
      <c r="A14358" t="s">
        <v>28548</v>
      </c>
      <c r="B14358" t="s">
        <v>28549</v>
      </c>
    </row>
    <row r="14359" spans="1:2" x14ac:dyDescent="0.2">
      <c r="A14359" t="s">
        <v>28550</v>
      </c>
      <c r="B14359" t="s">
        <v>28551</v>
      </c>
    </row>
    <row r="14360" spans="1:2" x14ac:dyDescent="0.2">
      <c r="A14360" t="s">
        <v>28552</v>
      </c>
      <c r="B14360" t="s">
        <v>28553</v>
      </c>
    </row>
    <row r="14361" spans="1:2" x14ac:dyDescent="0.2">
      <c r="A14361" t="s">
        <v>28554</v>
      </c>
      <c r="B14361" t="s">
        <v>28555</v>
      </c>
    </row>
    <row r="14362" spans="1:2" x14ac:dyDescent="0.2">
      <c r="A14362" t="s">
        <v>28556</v>
      </c>
      <c r="B14362" t="s">
        <v>28557</v>
      </c>
    </row>
    <row r="14363" spans="1:2" x14ac:dyDescent="0.2">
      <c r="A14363" t="s">
        <v>28558</v>
      </c>
      <c r="B14363" t="s">
        <v>28559</v>
      </c>
    </row>
    <row r="14364" spans="1:2" x14ac:dyDescent="0.2">
      <c r="A14364" t="s">
        <v>28560</v>
      </c>
      <c r="B14364" t="s">
        <v>28561</v>
      </c>
    </row>
    <row r="14365" spans="1:2" x14ac:dyDescent="0.2">
      <c r="A14365" t="s">
        <v>28562</v>
      </c>
      <c r="B14365" t="s">
        <v>28563</v>
      </c>
    </row>
    <row r="14366" spans="1:2" x14ac:dyDescent="0.2">
      <c r="A14366" t="s">
        <v>28564</v>
      </c>
      <c r="B14366" t="s">
        <v>28565</v>
      </c>
    </row>
    <row r="14367" spans="1:2" x14ac:dyDescent="0.2">
      <c r="A14367" t="s">
        <v>28566</v>
      </c>
      <c r="B14367" t="s">
        <v>28567</v>
      </c>
    </row>
    <row r="14368" spans="1:2" x14ac:dyDescent="0.2">
      <c r="A14368" t="s">
        <v>28568</v>
      </c>
      <c r="B14368" t="s">
        <v>28569</v>
      </c>
    </row>
    <row r="14369" spans="1:2" x14ac:dyDescent="0.2">
      <c r="A14369" t="s">
        <v>28570</v>
      </c>
      <c r="B14369" t="s">
        <v>28571</v>
      </c>
    </row>
    <row r="14370" spans="1:2" x14ac:dyDescent="0.2">
      <c r="A14370" t="s">
        <v>28572</v>
      </c>
      <c r="B14370" t="s">
        <v>28573</v>
      </c>
    </row>
    <row r="14371" spans="1:2" x14ac:dyDescent="0.2">
      <c r="A14371" t="s">
        <v>28574</v>
      </c>
      <c r="B14371" t="s">
        <v>28575</v>
      </c>
    </row>
    <row r="14372" spans="1:2" x14ac:dyDescent="0.2">
      <c r="A14372" t="s">
        <v>28576</v>
      </c>
      <c r="B14372" t="s">
        <v>28577</v>
      </c>
    </row>
    <row r="14373" spans="1:2" x14ac:dyDescent="0.2">
      <c r="A14373" t="s">
        <v>28578</v>
      </c>
      <c r="B14373" t="s">
        <v>28579</v>
      </c>
    </row>
    <row r="14374" spans="1:2" x14ac:dyDescent="0.2">
      <c r="A14374" t="s">
        <v>28580</v>
      </c>
      <c r="B14374" t="s">
        <v>28581</v>
      </c>
    </row>
    <row r="14375" spans="1:2" x14ac:dyDescent="0.2">
      <c r="A14375" t="s">
        <v>28582</v>
      </c>
      <c r="B14375" t="s">
        <v>28583</v>
      </c>
    </row>
    <row r="14376" spans="1:2" x14ac:dyDescent="0.2">
      <c r="A14376" t="s">
        <v>28584</v>
      </c>
      <c r="B14376" t="s">
        <v>28585</v>
      </c>
    </row>
    <row r="14377" spans="1:2" x14ac:dyDescent="0.2">
      <c r="A14377" t="s">
        <v>28586</v>
      </c>
      <c r="B14377" t="s">
        <v>28587</v>
      </c>
    </row>
    <row r="14378" spans="1:2" x14ac:dyDescent="0.2">
      <c r="A14378" t="s">
        <v>28588</v>
      </c>
      <c r="B14378" t="s">
        <v>28589</v>
      </c>
    </row>
    <row r="14379" spans="1:2" x14ac:dyDescent="0.2">
      <c r="A14379" t="s">
        <v>28590</v>
      </c>
      <c r="B14379" t="s">
        <v>28591</v>
      </c>
    </row>
    <row r="14380" spans="1:2" x14ac:dyDescent="0.2">
      <c r="A14380" t="s">
        <v>28592</v>
      </c>
      <c r="B14380" t="s">
        <v>28593</v>
      </c>
    </row>
    <row r="14381" spans="1:2" x14ac:dyDescent="0.2">
      <c r="A14381" t="s">
        <v>28594</v>
      </c>
      <c r="B14381" t="s">
        <v>28595</v>
      </c>
    </row>
    <row r="14382" spans="1:2" x14ac:dyDescent="0.2">
      <c r="A14382" t="s">
        <v>28596</v>
      </c>
      <c r="B14382" t="s">
        <v>28597</v>
      </c>
    </row>
    <row r="14383" spans="1:2" x14ac:dyDescent="0.2">
      <c r="A14383" t="s">
        <v>28598</v>
      </c>
      <c r="B14383" t="s">
        <v>28599</v>
      </c>
    </row>
    <row r="14384" spans="1:2" x14ac:dyDescent="0.2">
      <c r="A14384" t="s">
        <v>28600</v>
      </c>
      <c r="B14384" t="s">
        <v>28601</v>
      </c>
    </row>
    <row r="14385" spans="1:2" x14ac:dyDescent="0.2">
      <c r="A14385" t="s">
        <v>28602</v>
      </c>
      <c r="B14385" t="s">
        <v>28603</v>
      </c>
    </row>
    <row r="14386" spans="1:2" x14ac:dyDescent="0.2">
      <c r="A14386" t="s">
        <v>28604</v>
      </c>
      <c r="B14386" t="s">
        <v>28605</v>
      </c>
    </row>
    <row r="14387" spans="1:2" x14ac:dyDescent="0.2">
      <c r="A14387" t="s">
        <v>28606</v>
      </c>
      <c r="B14387" t="s">
        <v>28607</v>
      </c>
    </row>
    <row r="14388" spans="1:2" x14ac:dyDescent="0.2">
      <c r="A14388" t="s">
        <v>28608</v>
      </c>
      <c r="B14388" t="s">
        <v>28609</v>
      </c>
    </row>
    <row r="14389" spans="1:2" x14ac:dyDescent="0.2">
      <c r="A14389" t="s">
        <v>28610</v>
      </c>
      <c r="B14389" t="s">
        <v>28611</v>
      </c>
    </row>
    <row r="14390" spans="1:2" x14ac:dyDescent="0.2">
      <c r="A14390" t="s">
        <v>28612</v>
      </c>
      <c r="B14390" t="s">
        <v>28613</v>
      </c>
    </row>
    <row r="14391" spans="1:2" x14ac:dyDescent="0.2">
      <c r="A14391" t="s">
        <v>28614</v>
      </c>
      <c r="B14391" t="s">
        <v>28615</v>
      </c>
    </row>
    <row r="14392" spans="1:2" x14ac:dyDescent="0.2">
      <c r="A14392" t="s">
        <v>28616</v>
      </c>
      <c r="B14392" t="s">
        <v>28617</v>
      </c>
    </row>
    <row r="14393" spans="1:2" x14ac:dyDescent="0.2">
      <c r="A14393" t="s">
        <v>28618</v>
      </c>
      <c r="B14393" t="s">
        <v>28619</v>
      </c>
    </row>
    <row r="14394" spans="1:2" x14ac:dyDescent="0.2">
      <c r="A14394" t="s">
        <v>28620</v>
      </c>
      <c r="B14394" t="s">
        <v>28621</v>
      </c>
    </row>
    <row r="14395" spans="1:2" x14ac:dyDescent="0.2">
      <c r="A14395" t="s">
        <v>28622</v>
      </c>
      <c r="B14395" t="s">
        <v>28623</v>
      </c>
    </row>
    <row r="14396" spans="1:2" x14ac:dyDescent="0.2">
      <c r="A14396" t="s">
        <v>28624</v>
      </c>
      <c r="B14396" t="s">
        <v>28625</v>
      </c>
    </row>
    <row r="14397" spans="1:2" x14ac:dyDescent="0.2">
      <c r="A14397" t="s">
        <v>28626</v>
      </c>
      <c r="B14397" t="s">
        <v>28627</v>
      </c>
    </row>
    <row r="14398" spans="1:2" x14ac:dyDescent="0.2">
      <c r="A14398" t="s">
        <v>28628</v>
      </c>
      <c r="B14398" t="s">
        <v>28629</v>
      </c>
    </row>
    <row r="14399" spans="1:2" x14ac:dyDescent="0.2">
      <c r="A14399" t="s">
        <v>28630</v>
      </c>
      <c r="B14399" t="s">
        <v>28631</v>
      </c>
    </row>
    <row r="14400" spans="1:2" x14ac:dyDescent="0.2">
      <c r="A14400" t="s">
        <v>28632</v>
      </c>
      <c r="B14400" t="s">
        <v>28633</v>
      </c>
    </row>
    <row r="14401" spans="1:2" x14ac:dyDescent="0.2">
      <c r="A14401" t="s">
        <v>28634</v>
      </c>
      <c r="B14401" t="s">
        <v>28635</v>
      </c>
    </row>
    <row r="14402" spans="1:2" x14ac:dyDescent="0.2">
      <c r="A14402" t="s">
        <v>28636</v>
      </c>
      <c r="B14402" t="s">
        <v>28637</v>
      </c>
    </row>
    <row r="14403" spans="1:2" x14ac:dyDescent="0.2">
      <c r="A14403" t="s">
        <v>28638</v>
      </c>
      <c r="B14403" t="s">
        <v>28639</v>
      </c>
    </row>
    <row r="14404" spans="1:2" x14ac:dyDescent="0.2">
      <c r="A14404" t="s">
        <v>28640</v>
      </c>
      <c r="B14404" t="s">
        <v>28641</v>
      </c>
    </row>
    <row r="14405" spans="1:2" x14ac:dyDescent="0.2">
      <c r="A14405" t="s">
        <v>28642</v>
      </c>
      <c r="B14405" t="s">
        <v>28643</v>
      </c>
    </row>
    <row r="14406" spans="1:2" x14ac:dyDescent="0.2">
      <c r="A14406" t="s">
        <v>28644</v>
      </c>
      <c r="B14406" t="s">
        <v>28645</v>
      </c>
    </row>
    <row r="14407" spans="1:2" x14ac:dyDescent="0.2">
      <c r="A14407" t="s">
        <v>28646</v>
      </c>
      <c r="B14407" t="s">
        <v>28647</v>
      </c>
    </row>
    <row r="14408" spans="1:2" x14ac:dyDescent="0.2">
      <c r="A14408" t="s">
        <v>28648</v>
      </c>
      <c r="B14408" t="s">
        <v>28649</v>
      </c>
    </row>
    <row r="14409" spans="1:2" x14ac:dyDescent="0.2">
      <c r="A14409" t="s">
        <v>28650</v>
      </c>
      <c r="B14409" t="s">
        <v>28651</v>
      </c>
    </row>
    <row r="14410" spans="1:2" x14ac:dyDescent="0.2">
      <c r="A14410" t="s">
        <v>28652</v>
      </c>
      <c r="B14410" t="s">
        <v>28653</v>
      </c>
    </row>
    <row r="14411" spans="1:2" x14ac:dyDescent="0.2">
      <c r="A14411" t="s">
        <v>28654</v>
      </c>
      <c r="B14411" t="s">
        <v>28655</v>
      </c>
    </row>
    <row r="14412" spans="1:2" x14ac:dyDescent="0.2">
      <c r="A14412" t="s">
        <v>28656</v>
      </c>
      <c r="B14412" t="s">
        <v>28657</v>
      </c>
    </row>
    <row r="14413" spans="1:2" x14ac:dyDescent="0.2">
      <c r="A14413" t="s">
        <v>28658</v>
      </c>
      <c r="B14413" t="s">
        <v>28659</v>
      </c>
    </row>
    <row r="14414" spans="1:2" x14ac:dyDescent="0.2">
      <c r="A14414" t="s">
        <v>28660</v>
      </c>
      <c r="B14414" t="s">
        <v>28661</v>
      </c>
    </row>
    <row r="14415" spans="1:2" x14ac:dyDescent="0.2">
      <c r="A14415" t="s">
        <v>28662</v>
      </c>
      <c r="B14415" t="s">
        <v>28663</v>
      </c>
    </row>
    <row r="14416" spans="1:2" x14ac:dyDescent="0.2">
      <c r="A14416" t="s">
        <v>28664</v>
      </c>
      <c r="B14416" t="s">
        <v>28665</v>
      </c>
    </row>
    <row r="14417" spans="1:2" x14ac:dyDescent="0.2">
      <c r="A14417" t="s">
        <v>28666</v>
      </c>
      <c r="B14417" t="s">
        <v>28667</v>
      </c>
    </row>
    <row r="14418" spans="1:2" x14ac:dyDescent="0.2">
      <c r="A14418" t="s">
        <v>28668</v>
      </c>
      <c r="B14418" t="s">
        <v>28669</v>
      </c>
    </row>
    <row r="14419" spans="1:2" x14ac:dyDescent="0.2">
      <c r="A14419" t="s">
        <v>28670</v>
      </c>
      <c r="B14419" t="s">
        <v>28671</v>
      </c>
    </row>
    <row r="14420" spans="1:2" x14ac:dyDescent="0.2">
      <c r="A14420" t="s">
        <v>28672</v>
      </c>
      <c r="B14420" t="s">
        <v>28673</v>
      </c>
    </row>
    <row r="14421" spans="1:2" x14ac:dyDescent="0.2">
      <c r="A14421" t="s">
        <v>28674</v>
      </c>
      <c r="B14421" t="s">
        <v>28675</v>
      </c>
    </row>
    <row r="14422" spans="1:2" x14ac:dyDescent="0.2">
      <c r="A14422" t="s">
        <v>28676</v>
      </c>
      <c r="B14422" t="s">
        <v>28677</v>
      </c>
    </row>
    <row r="14423" spans="1:2" x14ac:dyDescent="0.2">
      <c r="A14423" t="s">
        <v>28678</v>
      </c>
      <c r="B14423" t="s">
        <v>28679</v>
      </c>
    </row>
    <row r="14424" spans="1:2" x14ac:dyDescent="0.2">
      <c r="A14424" t="s">
        <v>28680</v>
      </c>
      <c r="B14424" t="s">
        <v>28681</v>
      </c>
    </row>
    <row r="14425" spans="1:2" x14ac:dyDescent="0.2">
      <c r="A14425" t="s">
        <v>28682</v>
      </c>
      <c r="B14425" t="s">
        <v>28683</v>
      </c>
    </row>
    <row r="14426" spans="1:2" x14ac:dyDescent="0.2">
      <c r="A14426" t="s">
        <v>28684</v>
      </c>
      <c r="B14426" t="s">
        <v>28685</v>
      </c>
    </row>
    <row r="14427" spans="1:2" x14ac:dyDescent="0.2">
      <c r="A14427" t="s">
        <v>28686</v>
      </c>
      <c r="B14427" t="s">
        <v>28687</v>
      </c>
    </row>
    <row r="14428" spans="1:2" x14ac:dyDescent="0.2">
      <c r="A14428" t="s">
        <v>28688</v>
      </c>
      <c r="B14428" t="s">
        <v>28689</v>
      </c>
    </row>
    <row r="14429" spans="1:2" x14ac:dyDescent="0.2">
      <c r="A14429" t="s">
        <v>28690</v>
      </c>
      <c r="B14429" t="s">
        <v>28691</v>
      </c>
    </row>
    <row r="14430" spans="1:2" x14ac:dyDescent="0.2">
      <c r="A14430" t="s">
        <v>28692</v>
      </c>
      <c r="B14430" t="s">
        <v>28693</v>
      </c>
    </row>
    <row r="14431" spans="1:2" x14ac:dyDescent="0.2">
      <c r="A14431" t="s">
        <v>28694</v>
      </c>
      <c r="B14431" t="s">
        <v>28695</v>
      </c>
    </row>
    <row r="14432" spans="1:2" x14ac:dyDescent="0.2">
      <c r="A14432" t="s">
        <v>28696</v>
      </c>
      <c r="B14432" t="s">
        <v>28697</v>
      </c>
    </row>
    <row r="14433" spans="1:2" x14ac:dyDescent="0.2">
      <c r="A14433" t="s">
        <v>28698</v>
      </c>
      <c r="B14433" t="s">
        <v>28699</v>
      </c>
    </row>
    <row r="14434" spans="1:2" x14ac:dyDescent="0.2">
      <c r="A14434" t="s">
        <v>28700</v>
      </c>
      <c r="B14434" t="s">
        <v>28701</v>
      </c>
    </row>
    <row r="14435" spans="1:2" x14ac:dyDescent="0.2">
      <c r="A14435" t="s">
        <v>28702</v>
      </c>
      <c r="B14435" t="s">
        <v>28703</v>
      </c>
    </row>
    <row r="14436" spans="1:2" x14ac:dyDescent="0.2">
      <c r="A14436" t="s">
        <v>28704</v>
      </c>
      <c r="B14436" t="s">
        <v>28705</v>
      </c>
    </row>
    <row r="14437" spans="1:2" x14ac:dyDescent="0.2">
      <c r="A14437" t="s">
        <v>12004</v>
      </c>
      <c r="B14437" t="s">
        <v>28706</v>
      </c>
    </row>
    <row r="14438" spans="1:2" x14ac:dyDescent="0.2">
      <c r="A14438" t="s">
        <v>28707</v>
      </c>
      <c r="B14438" t="s">
        <v>28708</v>
      </c>
    </row>
    <row r="14439" spans="1:2" x14ac:dyDescent="0.2">
      <c r="A14439" t="s">
        <v>28709</v>
      </c>
      <c r="B14439" t="s">
        <v>28710</v>
      </c>
    </row>
    <row r="14440" spans="1:2" x14ac:dyDescent="0.2">
      <c r="A14440" t="s">
        <v>28711</v>
      </c>
      <c r="B14440" t="s">
        <v>28712</v>
      </c>
    </row>
    <row r="14441" spans="1:2" x14ac:dyDescent="0.2">
      <c r="A14441" t="s">
        <v>28713</v>
      </c>
      <c r="B14441" t="s">
        <v>28714</v>
      </c>
    </row>
    <row r="14442" spans="1:2" x14ac:dyDescent="0.2">
      <c r="A14442" t="s">
        <v>28715</v>
      </c>
      <c r="B14442" t="s">
        <v>28716</v>
      </c>
    </row>
    <row r="14443" spans="1:2" x14ac:dyDescent="0.2">
      <c r="A14443" t="s">
        <v>28717</v>
      </c>
      <c r="B14443" t="s">
        <v>28718</v>
      </c>
    </row>
    <row r="14444" spans="1:2" x14ac:dyDescent="0.2">
      <c r="A14444" t="s">
        <v>28719</v>
      </c>
      <c r="B14444" t="s">
        <v>28720</v>
      </c>
    </row>
    <row r="14445" spans="1:2" x14ac:dyDescent="0.2">
      <c r="A14445" t="s">
        <v>28721</v>
      </c>
      <c r="B14445" t="s">
        <v>28722</v>
      </c>
    </row>
    <row r="14446" spans="1:2" x14ac:dyDescent="0.2">
      <c r="A14446" t="s">
        <v>28723</v>
      </c>
      <c r="B14446" t="s">
        <v>28724</v>
      </c>
    </row>
    <row r="14447" spans="1:2" x14ac:dyDescent="0.2">
      <c r="A14447" t="s">
        <v>28725</v>
      </c>
      <c r="B14447" t="s">
        <v>28726</v>
      </c>
    </row>
    <row r="14448" spans="1:2" x14ac:dyDescent="0.2">
      <c r="A14448" t="s">
        <v>28727</v>
      </c>
      <c r="B14448" t="s">
        <v>28728</v>
      </c>
    </row>
    <row r="14449" spans="1:2" x14ac:dyDescent="0.2">
      <c r="A14449" t="s">
        <v>28729</v>
      </c>
      <c r="B14449" t="s">
        <v>28730</v>
      </c>
    </row>
    <row r="14450" spans="1:2" x14ac:dyDescent="0.2">
      <c r="A14450" t="s">
        <v>28731</v>
      </c>
      <c r="B14450" t="s">
        <v>28732</v>
      </c>
    </row>
    <row r="14451" spans="1:2" x14ac:dyDescent="0.2">
      <c r="A14451" t="s">
        <v>28733</v>
      </c>
      <c r="B14451" t="s">
        <v>28734</v>
      </c>
    </row>
    <row r="14452" spans="1:2" x14ac:dyDescent="0.2">
      <c r="A14452" t="s">
        <v>28735</v>
      </c>
      <c r="B14452" t="s">
        <v>28736</v>
      </c>
    </row>
    <row r="14453" spans="1:2" x14ac:dyDescent="0.2">
      <c r="A14453" t="s">
        <v>28737</v>
      </c>
      <c r="B14453" t="s">
        <v>28738</v>
      </c>
    </row>
    <row r="14454" spans="1:2" x14ac:dyDescent="0.2">
      <c r="A14454" t="s">
        <v>28739</v>
      </c>
      <c r="B14454" t="s">
        <v>28740</v>
      </c>
    </row>
    <row r="14455" spans="1:2" x14ac:dyDescent="0.2">
      <c r="A14455" t="s">
        <v>28741</v>
      </c>
      <c r="B14455" t="s">
        <v>28742</v>
      </c>
    </row>
    <row r="14456" spans="1:2" x14ac:dyDescent="0.2">
      <c r="A14456" t="s">
        <v>28743</v>
      </c>
      <c r="B14456" t="s">
        <v>28744</v>
      </c>
    </row>
    <row r="14457" spans="1:2" x14ac:dyDescent="0.2">
      <c r="A14457" t="s">
        <v>28745</v>
      </c>
      <c r="B14457" t="s">
        <v>28746</v>
      </c>
    </row>
    <row r="14458" spans="1:2" x14ac:dyDescent="0.2">
      <c r="A14458" t="s">
        <v>28747</v>
      </c>
      <c r="B14458" t="s">
        <v>28748</v>
      </c>
    </row>
    <row r="14459" spans="1:2" x14ac:dyDescent="0.2">
      <c r="A14459" t="s">
        <v>28749</v>
      </c>
      <c r="B14459" t="s">
        <v>28750</v>
      </c>
    </row>
    <row r="14460" spans="1:2" x14ac:dyDescent="0.2">
      <c r="A14460" t="s">
        <v>28751</v>
      </c>
      <c r="B14460" t="s">
        <v>28752</v>
      </c>
    </row>
    <row r="14461" spans="1:2" x14ac:dyDescent="0.2">
      <c r="A14461" t="s">
        <v>28753</v>
      </c>
      <c r="B14461" t="s">
        <v>28754</v>
      </c>
    </row>
    <row r="14462" spans="1:2" x14ac:dyDescent="0.2">
      <c r="A14462" t="s">
        <v>28755</v>
      </c>
      <c r="B14462" t="s">
        <v>28756</v>
      </c>
    </row>
    <row r="14463" spans="1:2" x14ac:dyDescent="0.2">
      <c r="A14463" t="s">
        <v>28757</v>
      </c>
      <c r="B14463" t="s">
        <v>28758</v>
      </c>
    </row>
    <row r="14464" spans="1:2" x14ac:dyDescent="0.2">
      <c r="A14464" t="s">
        <v>28759</v>
      </c>
      <c r="B14464" t="s">
        <v>28760</v>
      </c>
    </row>
    <row r="14465" spans="1:2" x14ac:dyDescent="0.2">
      <c r="A14465" t="s">
        <v>28761</v>
      </c>
      <c r="B14465" t="s">
        <v>28762</v>
      </c>
    </row>
    <row r="14466" spans="1:2" x14ac:dyDescent="0.2">
      <c r="A14466" t="s">
        <v>28763</v>
      </c>
      <c r="B14466" t="s">
        <v>28764</v>
      </c>
    </row>
    <row r="14467" spans="1:2" x14ac:dyDescent="0.2">
      <c r="A14467" t="s">
        <v>28765</v>
      </c>
      <c r="B14467" t="s">
        <v>28766</v>
      </c>
    </row>
    <row r="14468" spans="1:2" x14ac:dyDescent="0.2">
      <c r="A14468" t="s">
        <v>28767</v>
      </c>
      <c r="B14468" t="s">
        <v>28768</v>
      </c>
    </row>
    <row r="14469" spans="1:2" x14ac:dyDescent="0.2">
      <c r="A14469" t="s">
        <v>28769</v>
      </c>
      <c r="B14469" t="s">
        <v>28770</v>
      </c>
    </row>
    <row r="14470" spans="1:2" x14ac:dyDescent="0.2">
      <c r="A14470" t="s">
        <v>28771</v>
      </c>
      <c r="B14470" t="s">
        <v>28772</v>
      </c>
    </row>
    <row r="14471" spans="1:2" x14ac:dyDescent="0.2">
      <c r="A14471" t="s">
        <v>28773</v>
      </c>
      <c r="B14471" t="s">
        <v>28774</v>
      </c>
    </row>
    <row r="14472" spans="1:2" x14ac:dyDescent="0.2">
      <c r="A14472" t="s">
        <v>28775</v>
      </c>
      <c r="B14472" t="s">
        <v>28776</v>
      </c>
    </row>
    <row r="14473" spans="1:2" x14ac:dyDescent="0.2">
      <c r="A14473" t="s">
        <v>28777</v>
      </c>
      <c r="B14473" t="s">
        <v>28778</v>
      </c>
    </row>
    <row r="14474" spans="1:2" x14ac:dyDescent="0.2">
      <c r="A14474" t="s">
        <v>28779</v>
      </c>
      <c r="B14474" t="s">
        <v>28780</v>
      </c>
    </row>
    <row r="14475" spans="1:2" x14ac:dyDescent="0.2">
      <c r="A14475" t="s">
        <v>28781</v>
      </c>
      <c r="B14475" t="s">
        <v>28782</v>
      </c>
    </row>
    <row r="14476" spans="1:2" x14ac:dyDescent="0.2">
      <c r="A14476" t="s">
        <v>28783</v>
      </c>
      <c r="B14476" t="s">
        <v>28784</v>
      </c>
    </row>
    <row r="14477" spans="1:2" x14ac:dyDescent="0.2">
      <c r="A14477" t="s">
        <v>28785</v>
      </c>
      <c r="B14477" t="s">
        <v>28786</v>
      </c>
    </row>
    <row r="14478" spans="1:2" x14ac:dyDescent="0.2">
      <c r="A14478" t="s">
        <v>28787</v>
      </c>
      <c r="B14478" t="s">
        <v>28788</v>
      </c>
    </row>
    <row r="14479" spans="1:2" x14ac:dyDescent="0.2">
      <c r="A14479" t="s">
        <v>28789</v>
      </c>
      <c r="B14479" t="s">
        <v>28790</v>
      </c>
    </row>
    <row r="14480" spans="1:2" x14ac:dyDescent="0.2">
      <c r="A14480" t="s">
        <v>28791</v>
      </c>
      <c r="B14480" t="s">
        <v>28792</v>
      </c>
    </row>
    <row r="14481" spans="1:2" x14ac:dyDescent="0.2">
      <c r="A14481" t="s">
        <v>28793</v>
      </c>
      <c r="B14481" t="s">
        <v>28794</v>
      </c>
    </row>
    <row r="14482" spans="1:2" x14ac:dyDescent="0.2">
      <c r="A14482" t="s">
        <v>28795</v>
      </c>
      <c r="B14482" t="s">
        <v>28796</v>
      </c>
    </row>
    <row r="14483" spans="1:2" x14ac:dyDescent="0.2">
      <c r="A14483" t="s">
        <v>28797</v>
      </c>
      <c r="B14483" t="s">
        <v>28798</v>
      </c>
    </row>
    <row r="14484" spans="1:2" x14ac:dyDescent="0.2">
      <c r="A14484" t="s">
        <v>28799</v>
      </c>
      <c r="B14484" t="s">
        <v>28800</v>
      </c>
    </row>
    <row r="14485" spans="1:2" x14ac:dyDescent="0.2">
      <c r="A14485" t="s">
        <v>28801</v>
      </c>
      <c r="B14485" t="s">
        <v>28802</v>
      </c>
    </row>
    <row r="14486" spans="1:2" x14ac:dyDescent="0.2">
      <c r="A14486" t="s">
        <v>28803</v>
      </c>
      <c r="B14486" t="s">
        <v>28804</v>
      </c>
    </row>
    <row r="14487" spans="1:2" x14ac:dyDescent="0.2">
      <c r="A14487" t="s">
        <v>28805</v>
      </c>
      <c r="B14487" t="s">
        <v>28806</v>
      </c>
    </row>
    <row r="14488" spans="1:2" x14ac:dyDescent="0.2">
      <c r="A14488" t="s">
        <v>28807</v>
      </c>
      <c r="B14488" t="s">
        <v>28808</v>
      </c>
    </row>
    <row r="14489" spans="1:2" x14ac:dyDescent="0.2">
      <c r="A14489" t="s">
        <v>28809</v>
      </c>
      <c r="B14489" t="s">
        <v>28810</v>
      </c>
    </row>
    <row r="14490" spans="1:2" x14ac:dyDescent="0.2">
      <c r="A14490" t="s">
        <v>28811</v>
      </c>
      <c r="B14490" t="s">
        <v>28812</v>
      </c>
    </row>
    <row r="14491" spans="1:2" x14ac:dyDescent="0.2">
      <c r="A14491" t="s">
        <v>28813</v>
      </c>
      <c r="B14491" t="s">
        <v>28814</v>
      </c>
    </row>
    <row r="14492" spans="1:2" x14ac:dyDescent="0.2">
      <c r="A14492" t="s">
        <v>28815</v>
      </c>
      <c r="B14492" t="s">
        <v>28816</v>
      </c>
    </row>
    <row r="14493" spans="1:2" x14ac:dyDescent="0.2">
      <c r="A14493" t="s">
        <v>28817</v>
      </c>
      <c r="B14493" t="s">
        <v>28818</v>
      </c>
    </row>
    <row r="14494" spans="1:2" x14ac:dyDescent="0.2">
      <c r="A14494" t="s">
        <v>28819</v>
      </c>
      <c r="B14494" t="s">
        <v>28820</v>
      </c>
    </row>
    <row r="14495" spans="1:2" x14ac:dyDescent="0.2">
      <c r="A14495" t="s">
        <v>28821</v>
      </c>
      <c r="B14495" t="s">
        <v>28822</v>
      </c>
    </row>
    <row r="14496" spans="1:2" x14ac:dyDescent="0.2">
      <c r="A14496" t="s">
        <v>28823</v>
      </c>
      <c r="B14496" t="s">
        <v>28824</v>
      </c>
    </row>
    <row r="14497" spans="1:2" x14ac:dyDescent="0.2">
      <c r="A14497" t="s">
        <v>28825</v>
      </c>
      <c r="B14497" t="s">
        <v>28826</v>
      </c>
    </row>
    <row r="14498" spans="1:2" x14ac:dyDescent="0.2">
      <c r="A14498" t="s">
        <v>28827</v>
      </c>
      <c r="B14498" t="s">
        <v>28828</v>
      </c>
    </row>
    <row r="14499" spans="1:2" x14ac:dyDescent="0.2">
      <c r="A14499" t="s">
        <v>28829</v>
      </c>
      <c r="B14499" t="s">
        <v>28830</v>
      </c>
    </row>
    <row r="14500" spans="1:2" x14ac:dyDescent="0.2">
      <c r="A14500" t="s">
        <v>28831</v>
      </c>
      <c r="B14500" t="s">
        <v>28832</v>
      </c>
    </row>
    <row r="14501" spans="1:2" x14ac:dyDescent="0.2">
      <c r="A14501" t="s">
        <v>28833</v>
      </c>
      <c r="B14501" t="s">
        <v>28834</v>
      </c>
    </row>
    <row r="14502" spans="1:2" x14ac:dyDescent="0.2">
      <c r="A14502" t="s">
        <v>28835</v>
      </c>
      <c r="B14502" t="s">
        <v>28836</v>
      </c>
    </row>
    <row r="14503" spans="1:2" x14ac:dyDescent="0.2">
      <c r="A14503" t="s">
        <v>28837</v>
      </c>
      <c r="B14503" t="s">
        <v>28838</v>
      </c>
    </row>
    <row r="14504" spans="1:2" x14ac:dyDescent="0.2">
      <c r="A14504" t="s">
        <v>28839</v>
      </c>
      <c r="B14504" t="s">
        <v>28840</v>
      </c>
    </row>
    <row r="14505" spans="1:2" x14ac:dyDescent="0.2">
      <c r="A14505" t="s">
        <v>28841</v>
      </c>
      <c r="B14505" t="s">
        <v>28842</v>
      </c>
    </row>
    <row r="14506" spans="1:2" x14ac:dyDescent="0.2">
      <c r="A14506" t="s">
        <v>28843</v>
      </c>
      <c r="B14506" t="s">
        <v>28844</v>
      </c>
    </row>
    <row r="14507" spans="1:2" x14ac:dyDescent="0.2">
      <c r="A14507" t="s">
        <v>28845</v>
      </c>
      <c r="B14507" t="s">
        <v>28846</v>
      </c>
    </row>
    <row r="14508" spans="1:2" x14ac:dyDescent="0.2">
      <c r="A14508" t="s">
        <v>28847</v>
      </c>
      <c r="B14508" t="s">
        <v>28848</v>
      </c>
    </row>
    <row r="14509" spans="1:2" x14ac:dyDescent="0.2">
      <c r="A14509" t="s">
        <v>28849</v>
      </c>
      <c r="B14509" t="s">
        <v>28850</v>
      </c>
    </row>
    <row r="14510" spans="1:2" x14ac:dyDescent="0.2">
      <c r="A14510" t="s">
        <v>28851</v>
      </c>
      <c r="B14510" t="s">
        <v>28852</v>
      </c>
    </row>
    <row r="14511" spans="1:2" x14ac:dyDescent="0.2">
      <c r="A14511" t="s">
        <v>28853</v>
      </c>
      <c r="B14511" t="s">
        <v>28854</v>
      </c>
    </row>
    <row r="14512" spans="1:2" x14ac:dyDescent="0.2">
      <c r="A14512" t="s">
        <v>28855</v>
      </c>
      <c r="B14512" t="s">
        <v>28856</v>
      </c>
    </row>
    <row r="14513" spans="1:2" x14ac:dyDescent="0.2">
      <c r="A14513" t="s">
        <v>28857</v>
      </c>
      <c r="B14513" t="s">
        <v>28858</v>
      </c>
    </row>
    <row r="14514" spans="1:2" x14ac:dyDescent="0.2">
      <c r="A14514" t="s">
        <v>28859</v>
      </c>
      <c r="B14514" t="s">
        <v>28860</v>
      </c>
    </row>
    <row r="14515" spans="1:2" x14ac:dyDescent="0.2">
      <c r="A14515" t="s">
        <v>28861</v>
      </c>
      <c r="B14515" t="s">
        <v>28862</v>
      </c>
    </row>
    <row r="14516" spans="1:2" x14ac:dyDescent="0.2">
      <c r="A14516" t="s">
        <v>28863</v>
      </c>
      <c r="B14516" t="s">
        <v>28864</v>
      </c>
    </row>
    <row r="14517" spans="1:2" x14ac:dyDescent="0.2">
      <c r="A14517" t="s">
        <v>28865</v>
      </c>
      <c r="B14517" t="s">
        <v>28866</v>
      </c>
    </row>
    <row r="14518" spans="1:2" x14ac:dyDescent="0.2">
      <c r="A14518" t="s">
        <v>28867</v>
      </c>
      <c r="B14518" t="s">
        <v>28868</v>
      </c>
    </row>
    <row r="14519" spans="1:2" x14ac:dyDescent="0.2">
      <c r="A14519" t="s">
        <v>28869</v>
      </c>
      <c r="B14519" t="s">
        <v>28870</v>
      </c>
    </row>
    <row r="14520" spans="1:2" x14ac:dyDescent="0.2">
      <c r="A14520" t="s">
        <v>28871</v>
      </c>
      <c r="B14520" t="s">
        <v>28872</v>
      </c>
    </row>
    <row r="14521" spans="1:2" x14ac:dyDescent="0.2">
      <c r="A14521" t="s">
        <v>28873</v>
      </c>
      <c r="B14521" t="s">
        <v>28874</v>
      </c>
    </row>
    <row r="14522" spans="1:2" x14ac:dyDescent="0.2">
      <c r="A14522" t="s">
        <v>28875</v>
      </c>
      <c r="B14522" t="s">
        <v>28876</v>
      </c>
    </row>
    <row r="14523" spans="1:2" x14ac:dyDescent="0.2">
      <c r="A14523" t="s">
        <v>28877</v>
      </c>
      <c r="B14523" t="s">
        <v>28878</v>
      </c>
    </row>
    <row r="14524" spans="1:2" x14ac:dyDescent="0.2">
      <c r="A14524" t="s">
        <v>28879</v>
      </c>
      <c r="B14524" t="s">
        <v>28880</v>
      </c>
    </row>
    <row r="14525" spans="1:2" x14ac:dyDescent="0.2">
      <c r="A14525" t="s">
        <v>28881</v>
      </c>
      <c r="B14525" t="s">
        <v>28882</v>
      </c>
    </row>
    <row r="14526" spans="1:2" x14ac:dyDescent="0.2">
      <c r="A14526" t="s">
        <v>28883</v>
      </c>
      <c r="B14526" t="s">
        <v>28884</v>
      </c>
    </row>
    <row r="14527" spans="1:2" x14ac:dyDescent="0.2">
      <c r="A14527" t="s">
        <v>28885</v>
      </c>
      <c r="B14527" t="s">
        <v>28886</v>
      </c>
    </row>
    <row r="14528" spans="1:2" x14ac:dyDescent="0.2">
      <c r="A14528" t="s">
        <v>28887</v>
      </c>
      <c r="B14528" t="s">
        <v>28888</v>
      </c>
    </row>
    <row r="14529" spans="1:2" x14ac:dyDescent="0.2">
      <c r="A14529" t="s">
        <v>28889</v>
      </c>
      <c r="B14529" t="s">
        <v>28890</v>
      </c>
    </row>
    <row r="14530" spans="1:2" x14ac:dyDescent="0.2">
      <c r="A14530" t="s">
        <v>28891</v>
      </c>
      <c r="B14530" t="s">
        <v>28892</v>
      </c>
    </row>
    <row r="14531" spans="1:2" x14ac:dyDescent="0.2">
      <c r="A14531" t="s">
        <v>28893</v>
      </c>
      <c r="B14531" t="s">
        <v>28894</v>
      </c>
    </row>
    <row r="14532" spans="1:2" x14ac:dyDescent="0.2">
      <c r="A14532" t="s">
        <v>28895</v>
      </c>
      <c r="B14532" t="s">
        <v>28896</v>
      </c>
    </row>
    <row r="14533" spans="1:2" x14ac:dyDescent="0.2">
      <c r="A14533" t="s">
        <v>28897</v>
      </c>
      <c r="B14533" t="s">
        <v>28898</v>
      </c>
    </row>
    <row r="14534" spans="1:2" x14ac:dyDescent="0.2">
      <c r="A14534" t="s">
        <v>28899</v>
      </c>
      <c r="B14534" t="s">
        <v>28900</v>
      </c>
    </row>
    <row r="14535" spans="1:2" x14ac:dyDescent="0.2">
      <c r="A14535" t="s">
        <v>28901</v>
      </c>
      <c r="B14535" t="s">
        <v>28902</v>
      </c>
    </row>
    <row r="14536" spans="1:2" x14ac:dyDescent="0.2">
      <c r="A14536" t="s">
        <v>28903</v>
      </c>
      <c r="B14536" t="s">
        <v>28904</v>
      </c>
    </row>
    <row r="14537" spans="1:2" x14ac:dyDescent="0.2">
      <c r="A14537" t="s">
        <v>28905</v>
      </c>
      <c r="B14537" t="s">
        <v>28906</v>
      </c>
    </row>
    <row r="14538" spans="1:2" x14ac:dyDescent="0.2">
      <c r="A14538" t="s">
        <v>28907</v>
      </c>
      <c r="B14538" t="s">
        <v>28908</v>
      </c>
    </row>
    <row r="14539" spans="1:2" x14ac:dyDescent="0.2">
      <c r="A14539" t="s">
        <v>28909</v>
      </c>
      <c r="B14539" t="s">
        <v>28910</v>
      </c>
    </row>
    <row r="14540" spans="1:2" x14ac:dyDescent="0.2">
      <c r="A14540" t="s">
        <v>28911</v>
      </c>
      <c r="B14540" t="s">
        <v>28912</v>
      </c>
    </row>
    <row r="14541" spans="1:2" x14ac:dyDescent="0.2">
      <c r="A14541" t="s">
        <v>28913</v>
      </c>
      <c r="B14541" t="s">
        <v>28914</v>
      </c>
    </row>
    <row r="14542" spans="1:2" x14ac:dyDescent="0.2">
      <c r="A14542" t="s">
        <v>28915</v>
      </c>
      <c r="B14542" t="s">
        <v>28916</v>
      </c>
    </row>
    <row r="14543" spans="1:2" x14ac:dyDescent="0.2">
      <c r="A14543" t="s">
        <v>28917</v>
      </c>
      <c r="B14543" t="s">
        <v>28918</v>
      </c>
    </row>
    <row r="14544" spans="1:2" x14ac:dyDescent="0.2">
      <c r="A14544" t="s">
        <v>28919</v>
      </c>
      <c r="B14544" t="s">
        <v>28920</v>
      </c>
    </row>
    <row r="14545" spans="1:2" x14ac:dyDescent="0.2">
      <c r="A14545" t="s">
        <v>28921</v>
      </c>
      <c r="B14545" t="s">
        <v>28922</v>
      </c>
    </row>
    <row r="14546" spans="1:2" x14ac:dyDescent="0.2">
      <c r="A14546" t="s">
        <v>28923</v>
      </c>
      <c r="B14546" t="s">
        <v>28924</v>
      </c>
    </row>
    <row r="14547" spans="1:2" x14ac:dyDescent="0.2">
      <c r="A14547" t="s">
        <v>28925</v>
      </c>
      <c r="B14547" t="s">
        <v>28926</v>
      </c>
    </row>
    <row r="14548" spans="1:2" x14ac:dyDescent="0.2">
      <c r="A14548" t="s">
        <v>28927</v>
      </c>
      <c r="B14548" t="s">
        <v>28928</v>
      </c>
    </row>
    <row r="14549" spans="1:2" x14ac:dyDescent="0.2">
      <c r="A14549" t="s">
        <v>28929</v>
      </c>
      <c r="B14549" t="s">
        <v>28930</v>
      </c>
    </row>
    <row r="14550" spans="1:2" x14ac:dyDescent="0.2">
      <c r="A14550" t="s">
        <v>28931</v>
      </c>
      <c r="B14550" t="s">
        <v>28932</v>
      </c>
    </row>
    <row r="14551" spans="1:2" x14ac:dyDescent="0.2">
      <c r="A14551" t="s">
        <v>28933</v>
      </c>
      <c r="B14551" t="s">
        <v>28934</v>
      </c>
    </row>
    <row r="14552" spans="1:2" x14ac:dyDescent="0.2">
      <c r="A14552" t="s">
        <v>28935</v>
      </c>
      <c r="B14552" t="s">
        <v>28936</v>
      </c>
    </row>
    <row r="14553" spans="1:2" x14ac:dyDescent="0.2">
      <c r="A14553" t="s">
        <v>28937</v>
      </c>
      <c r="B14553" t="s">
        <v>28938</v>
      </c>
    </row>
    <row r="14554" spans="1:2" x14ac:dyDescent="0.2">
      <c r="A14554" t="s">
        <v>28939</v>
      </c>
      <c r="B14554" t="s">
        <v>28940</v>
      </c>
    </row>
    <row r="14555" spans="1:2" x14ac:dyDescent="0.2">
      <c r="A14555" t="s">
        <v>28941</v>
      </c>
      <c r="B14555" t="s">
        <v>28942</v>
      </c>
    </row>
    <row r="14556" spans="1:2" x14ac:dyDescent="0.2">
      <c r="A14556" t="s">
        <v>28943</v>
      </c>
      <c r="B14556" t="s">
        <v>28944</v>
      </c>
    </row>
    <row r="14557" spans="1:2" x14ac:dyDescent="0.2">
      <c r="A14557" t="s">
        <v>28945</v>
      </c>
      <c r="B14557" t="s">
        <v>28946</v>
      </c>
    </row>
    <row r="14558" spans="1:2" x14ac:dyDescent="0.2">
      <c r="A14558" t="s">
        <v>28947</v>
      </c>
      <c r="B14558" t="s">
        <v>28948</v>
      </c>
    </row>
    <row r="14559" spans="1:2" x14ac:dyDescent="0.2">
      <c r="A14559" t="s">
        <v>28949</v>
      </c>
      <c r="B14559" t="s">
        <v>28950</v>
      </c>
    </row>
    <row r="14560" spans="1:2" x14ac:dyDescent="0.2">
      <c r="A14560" t="s">
        <v>28951</v>
      </c>
      <c r="B14560" t="s">
        <v>28952</v>
      </c>
    </row>
    <row r="14561" spans="1:2" x14ac:dyDescent="0.2">
      <c r="A14561" t="s">
        <v>28953</v>
      </c>
      <c r="B14561" t="s">
        <v>28954</v>
      </c>
    </row>
    <row r="14562" spans="1:2" x14ac:dyDescent="0.2">
      <c r="A14562" t="s">
        <v>28955</v>
      </c>
      <c r="B14562" t="s">
        <v>28956</v>
      </c>
    </row>
    <row r="14563" spans="1:2" x14ac:dyDescent="0.2">
      <c r="A14563" t="s">
        <v>28957</v>
      </c>
      <c r="B14563" t="s">
        <v>28958</v>
      </c>
    </row>
    <row r="14564" spans="1:2" x14ac:dyDescent="0.2">
      <c r="A14564" t="s">
        <v>28959</v>
      </c>
      <c r="B14564" t="s">
        <v>28960</v>
      </c>
    </row>
    <row r="14565" spans="1:2" x14ac:dyDescent="0.2">
      <c r="A14565" t="s">
        <v>28961</v>
      </c>
      <c r="B14565" t="s">
        <v>28962</v>
      </c>
    </row>
    <row r="14566" spans="1:2" x14ac:dyDescent="0.2">
      <c r="A14566" t="s">
        <v>28963</v>
      </c>
      <c r="B14566" t="s">
        <v>28964</v>
      </c>
    </row>
    <row r="14567" spans="1:2" x14ac:dyDescent="0.2">
      <c r="A14567" t="s">
        <v>28965</v>
      </c>
      <c r="B14567" t="s">
        <v>28966</v>
      </c>
    </row>
    <row r="14568" spans="1:2" x14ac:dyDescent="0.2">
      <c r="A14568" t="s">
        <v>28967</v>
      </c>
      <c r="B14568" t="s">
        <v>28968</v>
      </c>
    </row>
    <row r="14569" spans="1:2" x14ac:dyDescent="0.2">
      <c r="A14569" t="s">
        <v>28969</v>
      </c>
      <c r="B14569" t="s">
        <v>28970</v>
      </c>
    </row>
    <row r="14570" spans="1:2" x14ac:dyDescent="0.2">
      <c r="A14570" t="s">
        <v>28971</v>
      </c>
      <c r="B14570" t="s">
        <v>28972</v>
      </c>
    </row>
    <row r="14571" spans="1:2" x14ac:dyDescent="0.2">
      <c r="A14571" t="s">
        <v>28973</v>
      </c>
      <c r="B14571" t="s">
        <v>28974</v>
      </c>
    </row>
    <row r="14572" spans="1:2" x14ac:dyDescent="0.2">
      <c r="A14572" t="s">
        <v>28975</v>
      </c>
      <c r="B14572" t="s">
        <v>28976</v>
      </c>
    </row>
    <row r="14573" spans="1:2" x14ac:dyDescent="0.2">
      <c r="A14573" t="s">
        <v>28977</v>
      </c>
      <c r="B14573" t="s">
        <v>28978</v>
      </c>
    </row>
    <row r="14574" spans="1:2" x14ac:dyDescent="0.2">
      <c r="A14574" t="s">
        <v>28979</v>
      </c>
      <c r="B14574" t="s">
        <v>28980</v>
      </c>
    </row>
    <row r="14575" spans="1:2" x14ac:dyDescent="0.2">
      <c r="A14575" t="s">
        <v>28981</v>
      </c>
      <c r="B14575" t="s">
        <v>28982</v>
      </c>
    </row>
    <row r="14576" spans="1:2" x14ac:dyDescent="0.2">
      <c r="A14576" t="s">
        <v>28983</v>
      </c>
      <c r="B14576" t="s">
        <v>28984</v>
      </c>
    </row>
    <row r="14577" spans="1:2" x14ac:dyDescent="0.2">
      <c r="A14577" t="s">
        <v>28985</v>
      </c>
      <c r="B14577" t="s">
        <v>28986</v>
      </c>
    </row>
    <row r="14578" spans="1:2" x14ac:dyDescent="0.2">
      <c r="A14578" t="s">
        <v>28987</v>
      </c>
      <c r="B14578" t="s">
        <v>28988</v>
      </c>
    </row>
    <row r="14579" spans="1:2" x14ac:dyDescent="0.2">
      <c r="A14579" t="s">
        <v>452</v>
      </c>
      <c r="B14579" t="s">
        <v>28989</v>
      </c>
    </row>
    <row r="14580" spans="1:2" x14ac:dyDescent="0.2">
      <c r="A14580" t="s">
        <v>28990</v>
      </c>
      <c r="B14580" t="s">
        <v>28991</v>
      </c>
    </row>
    <row r="14581" spans="1:2" x14ac:dyDescent="0.2">
      <c r="A14581" t="s">
        <v>28992</v>
      </c>
      <c r="B14581" t="s">
        <v>28993</v>
      </c>
    </row>
    <row r="14582" spans="1:2" x14ac:dyDescent="0.2">
      <c r="A14582" t="s">
        <v>28994</v>
      </c>
      <c r="B14582" t="s">
        <v>28995</v>
      </c>
    </row>
    <row r="14583" spans="1:2" x14ac:dyDescent="0.2">
      <c r="A14583" t="s">
        <v>28996</v>
      </c>
      <c r="B14583" t="s">
        <v>28997</v>
      </c>
    </row>
    <row r="14584" spans="1:2" x14ac:dyDescent="0.2">
      <c r="A14584" t="s">
        <v>28998</v>
      </c>
      <c r="B14584" t="s">
        <v>28999</v>
      </c>
    </row>
    <row r="14585" spans="1:2" x14ac:dyDescent="0.2">
      <c r="A14585" t="s">
        <v>29000</v>
      </c>
      <c r="B14585" t="s">
        <v>29001</v>
      </c>
    </row>
    <row r="14586" spans="1:2" x14ac:dyDescent="0.2">
      <c r="A14586" t="s">
        <v>29002</v>
      </c>
      <c r="B14586" t="s">
        <v>29003</v>
      </c>
    </row>
    <row r="14587" spans="1:2" x14ac:dyDescent="0.2">
      <c r="A14587" t="s">
        <v>29004</v>
      </c>
      <c r="B14587" t="s">
        <v>29005</v>
      </c>
    </row>
    <row r="14588" spans="1:2" x14ac:dyDescent="0.2">
      <c r="A14588" t="s">
        <v>29006</v>
      </c>
      <c r="B14588" t="s">
        <v>29007</v>
      </c>
    </row>
    <row r="14589" spans="1:2" x14ac:dyDescent="0.2">
      <c r="A14589" t="s">
        <v>29008</v>
      </c>
      <c r="B14589" t="s">
        <v>29009</v>
      </c>
    </row>
    <row r="14590" spans="1:2" x14ac:dyDescent="0.2">
      <c r="A14590" t="s">
        <v>29010</v>
      </c>
      <c r="B14590" t="s">
        <v>29011</v>
      </c>
    </row>
    <row r="14591" spans="1:2" x14ac:dyDescent="0.2">
      <c r="A14591" t="s">
        <v>29012</v>
      </c>
      <c r="B14591" t="s">
        <v>29013</v>
      </c>
    </row>
    <row r="14592" spans="1:2" x14ac:dyDescent="0.2">
      <c r="A14592" t="s">
        <v>29014</v>
      </c>
      <c r="B14592" t="s">
        <v>29015</v>
      </c>
    </row>
    <row r="14593" spans="1:2" x14ac:dyDescent="0.2">
      <c r="A14593" t="s">
        <v>29016</v>
      </c>
      <c r="B14593" t="s">
        <v>29017</v>
      </c>
    </row>
    <row r="14594" spans="1:2" x14ac:dyDescent="0.2">
      <c r="A14594" t="s">
        <v>29018</v>
      </c>
      <c r="B14594" t="s">
        <v>29019</v>
      </c>
    </row>
    <row r="14595" spans="1:2" x14ac:dyDescent="0.2">
      <c r="A14595" t="s">
        <v>29020</v>
      </c>
      <c r="B14595" t="s">
        <v>29021</v>
      </c>
    </row>
    <row r="14596" spans="1:2" x14ac:dyDescent="0.2">
      <c r="A14596" t="s">
        <v>29022</v>
      </c>
      <c r="B14596" t="s">
        <v>29023</v>
      </c>
    </row>
    <row r="14597" spans="1:2" x14ac:dyDescent="0.2">
      <c r="A14597" t="s">
        <v>29024</v>
      </c>
      <c r="B14597" t="s">
        <v>29025</v>
      </c>
    </row>
    <row r="14598" spans="1:2" x14ac:dyDescent="0.2">
      <c r="A14598" t="s">
        <v>29026</v>
      </c>
      <c r="B14598" t="s">
        <v>29027</v>
      </c>
    </row>
    <row r="14599" spans="1:2" x14ac:dyDescent="0.2">
      <c r="A14599" t="s">
        <v>29028</v>
      </c>
      <c r="B14599" t="s">
        <v>29029</v>
      </c>
    </row>
    <row r="14600" spans="1:2" x14ac:dyDescent="0.2">
      <c r="A14600" t="s">
        <v>29030</v>
      </c>
      <c r="B14600" t="s">
        <v>29031</v>
      </c>
    </row>
    <row r="14601" spans="1:2" x14ac:dyDescent="0.2">
      <c r="A14601" t="s">
        <v>29032</v>
      </c>
      <c r="B14601" t="s">
        <v>29033</v>
      </c>
    </row>
    <row r="14602" spans="1:2" x14ac:dyDescent="0.2">
      <c r="A14602" t="s">
        <v>29034</v>
      </c>
      <c r="B14602" t="s">
        <v>29035</v>
      </c>
    </row>
    <row r="14603" spans="1:2" x14ac:dyDescent="0.2">
      <c r="A14603" t="s">
        <v>29036</v>
      </c>
      <c r="B14603" t="s">
        <v>29037</v>
      </c>
    </row>
    <row r="14604" spans="1:2" x14ac:dyDescent="0.2">
      <c r="A14604" t="s">
        <v>29038</v>
      </c>
      <c r="B14604" t="s">
        <v>29039</v>
      </c>
    </row>
    <row r="14605" spans="1:2" x14ac:dyDescent="0.2">
      <c r="A14605" t="s">
        <v>29040</v>
      </c>
      <c r="B14605" t="s">
        <v>29041</v>
      </c>
    </row>
    <row r="14606" spans="1:2" x14ac:dyDescent="0.2">
      <c r="A14606" t="s">
        <v>29042</v>
      </c>
      <c r="B14606" t="s">
        <v>29043</v>
      </c>
    </row>
    <row r="14607" spans="1:2" x14ac:dyDescent="0.2">
      <c r="A14607" t="s">
        <v>29044</v>
      </c>
      <c r="B14607" t="s">
        <v>29045</v>
      </c>
    </row>
    <row r="14608" spans="1:2" x14ac:dyDescent="0.2">
      <c r="A14608" t="s">
        <v>29046</v>
      </c>
      <c r="B14608" t="s">
        <v>29047</v>
      </c>
    </row>
    <row r="14609" spans="1:2" x14ac:dyDescent="0.2">
      <c r="A14609" t="s">
        <v>29048</v>
      </c>
      <c r="B14609" t="s">
        <v>29049</v>
      </c>
    </row>
    <row r="14610" spans="1:2" x14ac:dyDescent="0.2">
      <c r="A14610" t="s">
        <v>29050</v>
      </c>
      <c r="B14610" t="s">
        <v>29051</v>
      </c>
    </row>
    <row r="14611" spans="1:2" x14ac:dyDescent="0.2">
      <c r="A14611" t="s">
        <v>29052</v>
      </c>
      <c r="B14611" t="s">
        <v>29053</v>
      </c>
    </row>
    <row r="14612" spans="1:2" x14ac:dyDescent="0.2">
      <c r="A14612" t="s">
        <v>29054</v>
      </c>
      <c r="B14612" t="s">
        <v>29055</v>
      </c>
    </row>
    <row r="14613" spans="1:2" x14ac:dyDescent="0.2">
      <c r="A14613" t="s">
        <v>29056</v>
      </c>
      <c r="B14613" t="s">
        <v>29057</v>
      </c>
    </row>
    <row r="14614" spans="1:2" x14ac:dyDescent="0.2">
      <c r="A14614" t="s">
        <v>29058</v>
      </c>
      <c r="B14614" t="s">
        <v>29059</v>
      </c>
    </row>
    <row r="14615" spans="1:2" x14ac:dyDescent="0.2">
      <c r="A14615" t="s">
        <v>29060</v>
      </c>
      <c r="B14615" t="s">
        <v>29061</v>
      </c>
    </row>
    <row r="14616" spans="1:2" x14ac:dyDescent="0.2">
      <c r="A14616" t="s">
        <v>29062</v>
      </c>
      <c r="B14616" t="s">
        <v>29063</v>
      </c>
    </row>
    <row r="14617" spans="1:2" x14ac:dyDescent="0.2">
      <c r="A14617" t="s">
        <v>29064</v>
      </c>
      <c r="B14617" t="s">
        <v>29065</v>
      </c>
    </row>
    <row r="14618" spans="1:2" x14ac:dyDescent="0.2">
      <c r="A14618" t="s">
        <v>29066</v>
      </c>
      <c r="B14618" t="s">
        <v>29067</v>
      </c>
    </row>
    <row r="14619" spans="1:2" x14ac:dyDescent="0.2">
      <c r="A14619" t="s">
        <v>29068</v>
      </c>
      <c r="B14619" t="s">
        <v>29069</v>
      </c>
    </row>
    <row r="14620" spans="1:2" x14ac:dyDescent="0.2">
      <c r="A14620" t="s">
        <v>29070</v>
      </c>
      <c r="B14620" t="s">
        <v>29071</v>
      </c>
    </row>
    <row r="14621" spans="1:2" x14ac:dyDescent="0.2">
      <c r="A14621" t="s">
        <v>29072</v>
      </c>
      <c r="B14621" t="s">
        <v>29073</v>
      </c>
    </row>
    <row r="14622" spans="1:2" x14ac:dyDescent="0.2">
      <c r="A14622" t="s">
        <v>29074</v>
      </c>
      <c r="B14622" t="s">
        <v>29075</v>
      </c>
    </row>
    <row r="14623" spans="1:2" x14ac:dyDescent="0.2">
      <c r="A14623" t="s">
        <v>29076</v>
      </c>
      <c r="B14623" t="s">
        <v>29077</v>
      </c>
    </row>
    <row r="14624" spans="1:2" x14ac:dyDescent="0.2">
      <c r="A14624" t="s">
        <v>29078</v>
      </c>
      <c r="B14624" t="s">
        <v>29079</v>
      </c>
    </row>
    <row r="14625" spans="1:2" x14ac:dyDescent="0.2">
      <c r="A14625" t="s">
        <v>29080</v>
      </c>
      <c r="B14625" t="s">
        <v>29081</v>
      </c>
    </row>
    <row r="14626" spans="1:2" x14ac:dyDescent="0.2">
      <c r="A14626" t="s">
        <v>29082</v>
      </c>
      <c r="B14626" t="s">
        <v>29083</v>
      </c>
    </row>
    <row r="14627" spans="1:2" x14ac:dyDescent="0.2">
      <c r="A14627" t="s">
        <v>29084</v>
      </c>
      <c r="B14627" t="s">
        <v>29085</v>
      </c>
    </row>
    <row r="14628" spans="1:2" x14ac:dyDescent="0.2">
      <c r="A14628" t="s">
        <v>29086</v>
      </c>
      <c r="B14628" t="s">
        <v>29087</v>
      </c>
    </row>
    <row r="14629" spans="1:2" x14ac:dyDescent="0.2">
      <c r="A14629" t="s">
        <v>29088</v>
      </c>
      <c r="B14629" t="s">
        <v>29089</v>
      </c>
    </row>
    <row r="14630" spans="1:2" x14ac:dyDescent="0.2">
      <c r="A14630" t="s">
        <v>29090</v>
      </c>
      <c r="B14630" t="s">
        <v>29091</v>
      </c>
    </row>
    <row r="14631" spans="1:2" x14ac:dyDescent="0.2">
      <c r="A14631" t="s">
        <v>29092</v>
      </c>
      <c r="B14631" t="s">
        <v>29093</v>
      </c>
    </row>
    <row r="14632" spans="1:2" x14ac:dyDescent="0.2">
      <c r="A14632" t="s">
        <v>29094</v>
      </c>
      <c r="B14632" t="s">
        <v>29095</v>
      </c>
    </row>
    <row r="14633" spans="1:2" x14ac:dyDescent="0.2">
      <c r="A14633" t="s">
        <v>29096</v>
      </c>
      <c r="B14633" t="s">
        <v>29097</v>
      </c>
    </row>
    <row r="14634" spans="1:2" x14ac:dyDescent="0.2">
      <c r="A14634" t="s">
        <v>29098</v>
      </c>
      <c r="B14634" t="s">
        <v>29099</v>
      </c>
    </row>
    <row r="14635" spans="1:2" x14ac:dyDescent="0.2">
      <c r="A14635" t="s">
        <v>29100</v>
      </c>
      <c r="B14635" t="s">
        <v>29101</v>
      </c>
    </row>
    <row r="14636" spans="1:2" x14ac:dyDescent="0.2">
      <c r="A14636" t="s">
        <v>29102</v>
      </c>
      <c r="B14636" t="s">
        <v>29103</v>
      </c>
    </row>
    <row r="14637" spans="1:2" x14ac:dyDescent="0.2">
      <c r="A14637" t="s">
        <v>29104</v>
      </c>
      <c r="B14637" t="s">
        <v>29105</v>
      </c>
    </row>
    <row r="14638" spans="1:2" x14ac:dyDescent="0.2">
      <c r="A14638" t="s">
        <v>29106</v>
      </c>
      <c r="B14638" t="s">
        <v>29107</v>
      </c>
    </row>
    <row r="14639" spans="1:2" x14ac:dyDescent="0.2">
      <c r="A14639" t="s">
        <v>29108</v>
      </c>
      <c r="B14639" t="s">
        <v>29109</v>
      </c>
    </row>
    <row r="14640" spans="1:2" x14ac:dyDescent="0.2">
      <c r="A14640" t="s">
        <v>29110</v>
      </c>
      <c r="B14640" t="s">
        <v>29111</v>
      </c>
    </row>
    <row r="14641" spans="1:2" x14ac:dyDescent="0.2">
      <c r="A14641" t="s">
        <v>29112</v>
      </c>
      <c r="B14641" t="s">
        <v>29113</v>
      </c>
    </row>
    <row r="14642" spans="1:2" x14ac:dyDescent="0.2">
      <c r="A14642" t="s">
        <v>29114</v>
      </c>
      <c r="B14642" t="s">
        <v>29115</v>
      </c>
    </row>
    <row r="14643" spans="1:2" x14ac:dyDescent="0.2">
      <c r="A14643" t="s">
        <v>29116</v>
      </c>
      <c r="B14643" t="s">
        <v>29117</v>
      </c>
    </row>
    <row r="14644" spans="1:2" x14ac:dyDescent="0.2">
      <c r="A14644" t="s">
        <v>29118</v>
      </c>
      <c r="B14644" t="s">
        <v>29119</v>
      </c>
    </row>
    <row r="14645" spans="1:2" x14ac:dyDescent="0.2">
      <c r="A14645" t="s">
        <v>29120</v>
      </c>
      <c r="B14645" t="s">
        <v>29121</v>
      </c>
    </row>
    <row r="14646" spans="1:2" x14ac:dyDescent="0.2">
      <c r="A14646" t="s">
        <v>29122</v>
      </c>
      <c r="B14646" t="s">
        <v>29123</v>
      </c>
    </row>
    <row r="14647" spans="1:2" x14ac:dyDescent="0.2">
      <c r="A14647" t="s">
        <v>29124</v>
      </c>
      <c r="B14647" t="s">
        <v>29125</v>
      </c>
    </row>
    <row r="14648" spans="1:2" x14ac:dyDescent="0.2">
      <c r="A14648" t="s">
        <v>29126</v>
      </c>
      <c r="B14648" t="s">
        <v>29127</v>
      </c>
    </row>
    <row r="14649" spans="1:2" x14ac:dyDescent="0.2">
      <c r="A14649" t="s">
        <v>29128</v>
      </c>
      <c r="B14649" t="s">
        <v>29129</v>
      </c>
    </row>
    <row r="14650" spans="1:2" x14ac:dyDescent="0.2">
      <c r="A14650" t="s">
        <v>29130</v>
      </c>
      <c r="B14650" t="s">
        <v>29131</v>
      </c>
    </row>
    <row r="14651" spans="1:2" x14ac:dyDescent="0.2">
      <c r="A14651" t="s">
        <v>29132</v>
      </c>
      <c r="B14651" t="s">
        <v>29133</v>
      </c>
    </row>
    <row r="14652" spans="1:2" x14ac:dyDescent="0.2">
      <c r="A14652" t="s">
        <v>29134</v>
      </c>
      <c r="B14652" t="s">
        <v>29135</v>
      </c>
    </row>
    <row r="14653" spans="1:2" x14ac:dyDescent="0.2">
      <c r="A14653" t="s">
        <v>29136</v>
      </c>
      <c r="B14653" t="s">
        <v>29137</v>
      </c>
    </row>
    <row r="14654" spans="1:2" x14ac:dyDescent="0.2">
      <c r="A14654" t="s">
        <v>29138</v>
      </c>
      <c r="B14654" t="s">
        <v>29139</v>
      </c>
    </row>
    <row r="14655" spans="1:2" x14ac:dyDescent="0.2">
      <c r="A14655" t="s">
        <v>29140</v>
      </c>
      <c r="B14655" t="s">
        <v>29141</v>
      </c>
    </row>
    <row r="14656" spans="1:2" x14ac:dyDescent="0.2">
      <c r="A14656" t="s">
        <v>29142</v>
      </c>
      <c r="B14656" t="s">
        <v>29143</v>
      </c>
    </row>
    <row r="14657" spans="1:2" x14ac:dyDescent="0.2">
      <c r="A14657" t="s">
        <v>29144</v>
      </c>
      <c r="B14657" t="s">
        <v>29145</v>
      </c>
    </row>
    <row r="14658" spans="1:2" x14ac:dyDescent="0.2">
      <c r="A14658" t="s">
        <v>29146</v>
      </c>
      <c r="B14658" t="s">
        <v>29147</v>
      </c>
    </row>
    <row r="14659" spans="1:2" x14ac:dyDescent="0.2">
      <c r="A14659" t="s">
        <v>29148</v>
      </c>
      <c r="B14659" t="s">
        <v>29149</v>
      </c>
    </row>
    <row r="14660" spans="1:2" x14ac:dyDescent="0.2">
      <c r="A14660" t="s">
        <v>29150</v>
      </c>
      <c r="B14660" t="s">
        <v>29151</v>
      </c>
    </row>
    <row r="14661" spans="1:2" x14ac:dyDescent="0.2">
      <c r="A14661" t="s">
        <v>29152</v>
      </c>
      <c r="B14661" t="s">
        <v>29153</v>
      </c>
    </row>
    <row r="14662" spans="1:2" x14ac:dyDescent="0.2">
      <c r="A14662" t="s">
        <v>29154</v>
      </c>
      <c r="B14662" t="s">
        <v>29155</v>
      </c>
    </row>
    <row r="14663" spans="1:2" x14ac:dyDescent="0.2">
      <c r="A14663" t="s">
        <v>29156</v>
      </c>
      <c r="B14663" t="s">
        <v>29157</v>
      </c>
    </row>
    <row r="14664" spans="1:2" x14ac:dyDescent="0.2">
      <c r="A14664" t="s">
        <v>28582</v>
      </c>
      <c r="B14664" t="s">
        <v>29158</v>
      </c>
    </row>
    <row r="14665" spans="1:2" x14ac:dyDescent="0.2">
      <c r="A14665" t="s">
        <v>29159</v>
      </c>
      <c r="B14665" t="s">
        <v>29160</v>
      </c>
    </row>
    <row r="14666" spans="1:2" x14ac:dyDescent="0.2">
      <c r="A14666" t="s">
        <v>29161</v>
      </c>
      <c r="B14666" t="s">
        <v>29162</v>
      </c>
    </row>
    <row r="14667" spans="1:2" x14ac:dyDescent="0.2">
      <c r="A14667" t="s">
        <v>29163</v>
      </c>
      <c r="B14667" t="s">
        <v>29164</v>
      </c>
    </row>
    <row r="14668" spans="1:2" x14ac:dyDescent="0.2">
      <c r="A14668" t="s">
        <v>29165</v>
      </c>
      <c r="B14668" t="s">
        <v>29166</v>
      </c>
    </row>
    <row r="14669" spans="1:2" x14ac:dyDescent="0.2">
      <c r="A14669" t="s">
        <v>29167</v>
      </c>
      <c r="B14669" t="s">
        <v>29168</v>
      </c>
    </row>
    <row r="14670" spans="1:2" x14ac:dyDescent="0.2">
      <c r="A14670" t="s">
        <v>29169</v>
      </c>
      <c r="B14670" t="s">
        <v>29170</v>
      </c>
    </row>
    <row r="14671" spans="1:2" x14ac:dyDescent="0.2">
      <c r="A14671" t="s">
        <v>29171</v>
      </c>
      <c r="B14671" t="s">
        <v>29172</v>
      </c>
    </row>
    <row r="14672" spans="1:2" x14ac:dyDescent="0.2">
      <c r="A14672" t="s">
        <v>29173</v>
      </c>
      <c r="B14672" t="s">
        <v>29174</v>
      </c>
    </row>
    <row r="14673" spans="1:2" x14ac:dyDescent="0.2">
      <c r="A14673" t="s">
        <v>29175</v>
      </c>
      <c r="B14673" t="s">
        <v>29176</v>
      </c>
    </row>
    <row r="14674" spans="1:2" x14ac:dyDescent="0.2">
      <c r="A14674" t="s">
        <v>29177</v>
      </c>
      <c r="B14674" t="s">
        <v>29178</v>
      </c>
    </row>
    <row r="14675" spans="1:2" x14ac:dyDescent="0.2">
      <c r="A14675" t="s">
        <v>29179</v>
      </c>
      <c r="B14675" t="s">
        <v>29180</v>
      </c>
    </row>
    <row r="14676" spans="1:2" x14ac:dyDescent="0.2">
      <c r="A14676" t="s">
        <v>29181</v>
      </c>
      <c r="B14676" t="s">
        <v>29182</v>
      </c>
    </row>
    <row r="14677" spans="1:2" x14ac:dyDescent="0.2">
      <c r="A14677" t="s">
        <v>29183</v>
      </c>
      <c r="B14677" t="s">
        <v>29184</v>
      </c>
    </row>
    <row r="14678" spans="1:2" x14ac:dyDescent="0.2">
      <c r="A14678" t="s">
        <v>29185</v>
      </c>
      <c r="B14678" t="s">
        <v>29186</v>
      </c>
    </row>
    <row r="14679" spans="1:2" x14ac:dyDescent="0.2">
      <c r="A14679" t="s">
        <v>29187</v>
      </c>
      <c r="B14679" t="s">
        <v>29188</v>
      </c>
    </row>
    <row r="14680" spans="1:2" x14ac:dyDescent="0.2">
      <c r="A14680" t="s">
        <v>29189</v>
      </c>
      <c r="B14680" t="s">
        <v>29190</v>
      </c>
    </row>
    <row r="14681" spans="1:2" x14ac:dyDescent="0.2">
      <c r="A14681" t="s">
        <v>29191</v>
      </c>
      <c r="B14681" t="s">
        <v>29192</v>
      </c>
    </row>
    <row r="14682" spans="1:2" x14ac:dyDescent="0.2">
      <c r="A14682" t="s">
        <v>29193</v>
      </c>
      <c r="B14682" t="s">
        <v>29194</v>
      </c>
    </row>
    <row r="14683" spans="1:2" x14ac:dyDescent="0.2">
      <c r="A14683" t="s">
        <v>29195</v>
      </c>
      <c r="B14683" t="s">
        <v>29196</v>
      </c>
    </row>
    <row r="14684" spans="1:2" x14ac:dyDescent="0.2">
      <c r="A14684" t="s">
        <v>29197</v>
      </c>
      <c r="B14684" t="s">
        <v>29198</v>
      </c>
    </row>
    <row r="14685" spans="1:2" x14ac:dyDescent="0.2">
      <c r="A14685" t="s">
        <v>29199</v>
      </c>
      <c r="B14685" t="s">
        <v>29200</v>
      </c>
    </row>
    <row r="14686" spans="1:2" x14ac:dyDescent="0.2">
      <c r="A14686" t="s">
        <v>29201</v>
      </c>
      <c r="B14686" t="s">
        <v>29202</v>
      </c>
    </row>
    <row r="14687" spans="1:2" x14ac:dyDescent="0.2">
      <c r="A14687" t="s">
        <v>29203</v>
      </c>
      <c r="B14687" t="s">
        <v>29204</v>
      </c>
    </row>
    <row r="14688" spans="1:2" x14ac:dyDescent="0.2">
      <c r="A14688" t="s">
        <v>29205</v>
      </c>
      <c r="B14688" t="s">
        <v>29206</v>
      </c>
    </row>
    <row r="14689" spans="1:2" x14ac:dyDescent="0.2">
      <c r="A14689" t="s">
        <v>29207</v>
      </c>
      <c r="B14689" t="s">
        <v>29208</v>
      </c>
    </row>
    <row r="14690" spans="1:2" x14ac:dyDescent="0.2">
      <c r="A14690" t="s">
        <v>29209</v>
      </c>
      <c r="B14690" t="s">
        <v>29210</v>
      </c>
    </row>
    <row r="14691" spans="1:2" x14ac:dyDescent="0.2">
      <c r="A14691" t="s">
        <v>29211</v>
      </c>
      <c r="B14691" t="s">
        <v>29212</v>
      </c>
    </row>
    <row r="14692" spans="1:2" x14ac:dyDescent="0.2">
      <c r="A14692" t="s">
        <v>29213</v>
      </c>
      <c r="B14692" t="s">
        <v>29214</v>
      </c>
    </row>
    <row r="14693" spans="1:2" x14ac:dyDescent="0.2">
      <c r="A14693" t="s">
        <v>29215</v>
      </c>
      <c r="B14693" t="s">
        <v>29216</v>
      </c>
    </row>
    <row r="14694" spans="1:2" x14ac:dyDescent="0.2">
      <c r="A14694" t="s">
        <v>29217</v>
      </c>
      <c r="B14694" t="s">
        <v>29218</v>
      </c>
    </row>
    <row r="14695" spans="1:2" x14ac:dyDescent="0.2">
      <c r="A14695" t="s">
        <v>29219</v>
      </c>
      <c r="B14695" t="s">
        <v>29220</v>
      </c>
    </row>
    <row r="14696" spans="1:2" x14ac:dyDescent="0.2">
      <c r="A14696" t="s">
        <v>29221</v>
      </c>
      <c r="B14696" t="s">
        <v>29222</v>
      </c>
    </row>
    <row r="14697" spans="1:2" x14ac:dyDescent="0.2">
      <c r="A14697" t="s">
        <v>29223</v>
      </c>
      <c r="B14697" t="s">
        <v>29224</v>
      </c>
    </row>
    <row r="14698" spans="1:2" x14ac:dyDescent="0.2">
      <c r="A14698" t="s">
        <v>29225</v>
      </c>
      <c r="B14698" t="s">
        <v>29226</v>
      </c>
    </row>
    <row r="14699" spans="1:2" x14ac:dyDescent="0.2">
      <c r="A14699" t="s">
        <v>29227</v>
      </c>
      <c r="B14699" t="s">
        <v>29228</v>
      </c>
    </row>
    <row r="14700" spans="1:2" x14ac:dyDescent="0.2">
      <c r="A14700" t="s">
        <v>29229</v>
      </c>
      <c r="B14700" t="s">
        <v>29230</v>
      </c>
    </row>
    <row r="14701" spans="1:2" x14ac:dyDescent="0.2">
      <c r="A14701" t="s">
        <v>29231</v>
      </c>
      <c r="B14701" t="s">
        <v>29232</v>
      </c>
    </row>
    <row r="14702" spans="1:2" x14ac:dyDescent="0.2">
      <c r="A14702" t="s">
        <v>29233</v>
      </c>
      <c r="B14702" t="s">
        <v>29234</v>
      </c>
    </row>
    <row r="14703" spans="1:2" x14ac:dyDescent="0.2">
      <c r="A14703" t="s">
        <v>29235</v>
      </c>
      <c r="B14703" t="s">
        <v>29236</v>
      </c>
    </row>
    <row r="14704" spans="1:2" x14ac:dyDescent="0.2">
      <c r="A14704" t="s">
        <v>29237</v>
      </c>
      <c r="B14704" t="s">
        <v>29238</v>
      </c>
    </row>
    <row r="14705" spans="1:2" x14ac:dyDescent="0.2">
      <c r="A14705" t="s">
        <v>29239</v>
      </c>
      <c r="B14705" t="s">
        <v>29240</v>
      </c>
    </row>
    <row r="14706" spans="1:2" x14ac:dyDescent="0.2">
      <c r="A14706" t="s">
        <v>29241</v>
      </c>
      <c r="B14706" t="s">
        <v>29242</v>
      </c>
    </row>
    <row r="14707" spans="1:2" x14ac:dyDescent="0.2">
      <c r="A14707" t="s">
        <v>29243</v>
      </c>
      <c r="B14707" t="s">
        <v>29244</v>
      </c>
    </row>
    <row r="14708" spans="1:2" x14ac:dyDescent="0.2">
      <c r="A14708" t="s">
        <v>29245</v>
      </c>
      <c r="B14708" t="s">
        <v>29246</v>
      </c>
    </row>
    <row r="14709" spans="1:2" x14ac:dyDescent="0.2">
      <c r="A14709" t="s">
        <v>29247</v>
      </c>
      <c r="B14709" t="s">
        <v>29248</v>
      </c>
    </row>
    <row r="14710" spans="1:2" x14ac:dyDescent="0.2">
      <c r="A14710" t="s">
        <v>29249</v>
      </c>
      <c r="B14710" t="s">
        <v>29250</v>
      </c>
    </row>
    <row r="14711" spans="1:2" x14ac:dyDescent="0.2">
      <c r="A14711" t="s">
        <v>29251</v>
      </c>
      <c r="B14711" t="s">
        <v>29252</v>
      </c>
    </row>
    <row r="14712" spans="1:2" x14ac:dyDescent="0.2">
      <c r="A14712" t="s">
        <v>29253</v>
      </c>
      <c r="B14712" t="s">
        <v>29254</v>
      </c>
    </row>
    <row r="14713" spans="1:2" x14ac:dyDescent="0.2">
      <c r="A14713" t="s">
        <v>29255</v>
      </c>
      <c r="B14713" t="s">
        <v>29256</v>
      </c>
    </row>
    <row r="14714" spans="1:2" x14ac:dyDescent="0.2">
      <c r="A14714" t="s">
        <v>29257</v>
      </c>
      <c r="B14714" t="s">
        <v>29258</v>
      </c>
    </row>
    <row r="14715" spans="1:2" x14ac:dyDescent="0.2">
      <c r="A14715" t="s">
        <v>29259</v>
      </c>
      <c r="B14715" t="s">
        <v>29260</v>
      </c>
    </row>
    <row r="14716" spans="1:2" x14ac:dyDescent="0.2">
      <c r="A14716" t="s">
        <v>29261</v>
      </c>
      <c r="B14716" t="s">
        <v>29262</v>
      </c>
    </row>
    <row r="14717" spans="1:2" x14ac:dyDescent="0.2">
      <c r="A14717" t="s">
        <v>3198</v>
      </c>
      <c r="B14717" t="s">
        <v>29263</v>
      </c>
    </row>
    <row r="14718" spans="1:2" x14ac:dyDescent="0.2">
      <c r="A14718" t="s">
        <v>29264</v>
      </c>
      <c r="B14718" t="s">
        <v>29265</v>
      </c>
    </row>
    <row r="14719" spans="1:2" x14ac:dyDescent="0.2">
      <c r="A14719" t="s">
        <v>29266</v>
      </c>
      <c r="B14719" t="s">
        <v>29267</v>
      </c>
    </row>
    <row r="14720" spans="1:2" x14ac:dyDescent="0.2">
      <c r="A14720" t="s">
        <v>29268</v>
      </c>
      <c r="B14720" t="s">
        <v>29269</v>
      </c>
    </row>
    <row r="14721" spans="1:2" x14ac:dyDescent="0.2">
      <c r="A14721" t="s">
        <v>29270</v>
      </c>
      <c r="B14721" t="s">
        <v>29271</v>
      </c>
    </row>
    <row r="14722" spans="1:2" x14ac:dyDescent="0.2">
      <c r="A14722" t="s">
        <v>29272</v>
      </c>
      <c r="B14722" t="s">
        <v>29273</v>
      </c>
    </row>
    <row r="14723" spans="1:2" x14ac:dyDescent="0.2">
      <c r="A14723" t="s">
        <v>29274</v>
      </c>
      <c r="B14723" t="s">
        <v>29275</v>
      </c>
    </row>
    <row r="14724" spans="1:2" x14ac:dyDescent="0.2">
      <c r="A14724" t="s">
        <v>29276</v>
      </c>
      <c r="B14724" t="s">
        <v>29277</v>
      </c>
    </row>
    <row r="14725" spans="1:2" x14ac:dyDescent="0.2">
      <c r="A14725" t="s">
        <v>29278</v>
      </c>
      <c r="B14725" t="s">
        <v>29279</v>
      </c>
    </row>
    <row r="14726" spans="1:2" x14ac:dyDescent="0.2">
      <c r="A14726" t="s">
        <v>29280</v>
      </c>
      <c r="B14726" t="s">
        <v>29281</v>
      </c>
    </row>
    <row r="14727" spans="1:2" x14ac:dyDescent="0.2">
      <c r="A14727" t="s">
        <v>29282</v>
      </c>
      <c r="B14727" t="s">
        <v>29283</v>
      </c>
    </row>
    <row r="14728" spans="1:2" x14ac:dyDescent="0.2">
      <c r="A14728" t="s">
        <v>29284</v>
      </c>
      <c r="B14728" t="s">
        <v>29285</v>
      </c>
    </row>
    <row r="14729" spans="1:2" x14ac:dyDescent="0.2">
      <c r="A14729" t="s">
        <v>29286</v>
      </c>
      <c r="B14729" t="s">
        <v>29287</v>
      </c>
    </row>
    <row r="14730" spans="1:2" x14ac:dyDescent="0.2">
      <c r="A14730" t="s">
        <v>29288</v>
      </c>
      <c r="B14730" t="s">
        <v>29289</v>
      </c>
    </row>
    <row r="14731" spans="1:2" x14ac:dyDescent="0.2">
      <c r="A14731" t="s">
        <v>29290</v>
      </c>
      <c r="B14731" t="s">
        <v>29291</v>
      </c>
    </row>
    <row r="14732" spans="1:2" x14ac:dyDescent="0.2">
      <c r="A14732" t="s">
        <v>29292</v>
      </c>
      <c r="B14732" t="s">
        <v>29293</v>
      </c>
    </row>
    <row r="14733" spans="1:2" x14ac:dyDescent="0.2">
      <c r="A14733" t="s">
        <v>29294</v>
      </c>
      <c r="B14733" t="s">
        <v>29295</v>
      </c>
    </row>
    <row r="14734" spans="1:2" x14ac:dyDescent="0.2">
      <c r="A14734" t="s">
        <v>29296</v>
      </c>
      <c r="B14734" t="s">
        <v>29297</v>
      </c>
    </row>
    <row r="14735" spans="1:2" x14ac:dyDescent="0.2">
      <c r="A14735" t="s">
        <v>29298</v>
      </c>
      <c r="B14735" t="s">
        <v>29299</v>
      </c>
    </row>
    <row r="14736" spans="1:2" x14ac:dyDescent="0.2">
      <c r="A14736" t="s">
        <v>29300</v>
      </c>
      <c r="B14736" t="s">
        <v>29301</v>
      </c>
    </row>
    <row r="14737" spans="1:2" x14ac:dyDescent="0.2">
      <c r="A14737" t="s">
        <v>29302</v>
      </c>
      <c r="B14737" t="s">
        <v>29303</v>
      </c>
    </row>
    <row r="14738" spans="1:2" x14ac:dyDescent="0.2">
      <c r="A14738" t="s">
        <v>29304</v>
      </c>
      <c r="B14738" t="s">
        <v>29305</v>
      </c>
    </row>
    <row r="14739" spans="1:2" x14ac:dyDescent="0.2">
      <c r="A14739" t="s">
        <v>29306</v>
      </c>
      <c r="B14739" t="s">
        <v>29307</v>
      </c>
    </row>
    <row r="14740" spans="1:2" x14ac:dyDescent="0.2">
      <c r="A14740" t="s">
        <v>29308</v>
      </c>
      <c r="B14740" t="s">
        <v>29309</v>
      </c>
    </row>
    <row r="14741" spans="1:2" x14ac:dyDescent="0.2">
      <c r="A14741" t="s">
        <v>29310</v>
      </c>
      <c r="B14741" t="s">
        <v>29311</v>
      </c>
    </row>
    <row r="14742" spans="1:2" x14ac:dyDescent="0.2">
      <c r="A14742" t="s">
        <v>29312</v>
      </c>
      <c r="B14742" t="s">
        <v>29313</v>
      </c>
    </row>
    <row r="14743" spans="1:2" x14ac:dyDescent="0.2">
      <c r="A14743" t="s">
        <v>29314</v>
      </c>
      <c r="B14743" t="s">
        <v>29315</v>
      </c>
    </row>
    <row r="14744" spans="1:2" x14ac:dyDescent="0.2">
      <c r="A14744" t="s">
        <v>29316</v>
      </c>
      <c r="B14744" t="s">
        <v>29317</v>
      </c>
    </row>
    <row r="14745" spans="1:2" x14ac:dyDescent="0.2">
      <c r="A14745" t="s">
        <v>29318</v>
      </c>
      <c r="B14745" t="s">
        <v>29319</v>
      </c>
    </row>
    <row r="14746" spans="1:2" x14ac:dyDescent="0.2">
      <c r="A14746" t="s">
        <v>29320</v>
      </c>
      <c r="B14746" t="s">
        <v>29321</v>
      </c>
    </row>
    <row r="14747" spans="1:2" x14ac:dyDescent="0.2">
      <c r="A14747" t="s">
        <v>29322</v>
      </c>
      <c r="B14747" t="s">
        <v>29323</v>
      </c>
    </row>
    <row r="14748" spans="1:2" x14ac:dyDescent="0.2">
      <c r="A14748" t="s">
        <v>29324</v>
      </c>
      <c r="B14748" t="s">
        <v>29325</v>
      </c>
    </row>
    <row r="14749" spans="1:2" x14ac:dyDescent="0.2">
      <c r="A14749" t="s">
        <v>29326</v>
      </c>
      <c r="B14749" t="s">
        <v>29327</v>
      </c>
    </row>
    <row r="14750" spans="1:2" x14ac:dyDescent="0.2">
      <c r="A14750" t="s">
        <v>29328</v>
      </c>
      <c r="B14750" t="s">
        <v>29329</v>
      </c>
    </row>
    <row r="14751" spans="1:2" x14ac:dyDescent="0.2">
      <c r="A14751" t="s">
        <v>29330</v>
      </c>
      <c r="B14751" t="s">
        <v>29331</v>
      </c>
    </row>
    <row r="14752" spans="1:2" x14ac:dyDescent="0.2">
      <c r="A14752" t="s">
        <v>29332</v>
      </c>
      <c r="B14752" t="s">
        <v>29333</v>
      </c>
    </row>
    <row r="14753" spans="1:2" x14ac:dyDescent="0.2">
      <c r="A14753" t="s">
        <v>29334</v>
      </c>
      <c r="B14753" t="s">
        <v>29335</v>
      </c>
    </row>
    <row r="14754" spans="1:2" x14ac:dyDescent="0.2">
      <c r="A14754" t="s">
        <v>29336</v>
      </c>
      <c r="B14754" t="s">
        <v>29337</v>
      </c>
    </row>
    <row r="14755" spans="1:2" x14ac:dyDescent="0.2">
      <c r="A14755" t="s">
        <v>29338</v>
      </c>
      <c r="B14755" t="s">
        <v>29339</v>
      </c>
    </row>
    <row r="14756" spans="1:2" x14ac:dyDescent="0.2">
      <c r="A14756" t="s">
        <v>29340</v>
      </c>
      <c r="B14756" t="s">
        <v>29341</v>
      </c>
    </row>
    <row r="14757" spans="1:2" x14ac:dyDescent="0.2">
      <c r="A14757" t="s">
        <v>29342</v>
      </c>
      <c r="B14757" t="s">
        <v>29343</v>
      </c>
    </row>
    <row r="14758" spans="1:2" x14ac:dyDescent="0.2">
      <c r="A14758" t="s">
        <v>29344</v>
      </c>
      <c r="B14758" t="s">
        <v>29345</v>
      </c>
    </row>
    <row r="14759" spans="1:2" x14ac:dyDescent="0.2">
      <c r="A14759" t="s">
        <v>29346</v>
      </c>
      <c r="B14759" t="s">
        <v>29347</v>
      </c>
    </row>
    <row r="14760" spans="1:2" x14ac:dyDescent="0.2">
      <c r="A14760" t="s">
        <v>29348</v>
      </c>
      <c r="B14760" t="s">
        <v>29349</v>
      </c>
    </row>
    <row r="14761" spans="1:2" x14ac:dyDescent="0.2">
      <c r="A14761" t="s">
        <v>29350</v>
      </c>
      <c r="B14761" t="s">
        <v>29351</v>
      </c>
    </row>
    <row r="14762" spans="1:2" x14ac:dyDescent="0.2">
      <c r="A14762" t="s">
        <v>29352</v>
      </c>
      <c r="B14762" t="s">
        <v>29353</v>
      </c>
    </row>
    <row r="14763" spans="1:2" x14ac:dyDescent="0.2">
      <c r="A14763" t="s">
        <v>29354</v>
      </c>
      <c r="B14763" t="s">
        <v>29355</v>
      </c>
    </row>
    <row r="14764" spans="1:2" x14ac:dyDescent="0.2">
      <c r="A14764" t="s">
        <v>29356</v>
      </c>
      <c r="B14764" t="s">
        <v>29357</v>
      </c>
    </row>
    <row r="14765" spans="1:2" x14ac:dyDescent="0.2">
      <c r="A14765" t="s">
        <v>29358</v>
      </c>
      <c r="B14765" t="s">
        <v>29359</v>
      </c>
    </row>
    <row r="14766" spans="1:2" x14ac:dyDescent="0.2">
      <c r="A14766" t="s">
        <v>29360</v>
      </c>
      <c r="B14766" t="s">
        <v>29361</v>
      </c>
    </row>
    <row r="14767" spans="1:2" x14ac:dyDescent="0.2">
      <c r="A14767" t="s">
        <v>29362</v>
      </c>
      <c r="B14767" t="s">
        <v>29363</v>
      </c>
    </row>
    <row r="14768" spans="1:2" x14ac:dyDescent="0.2">
      <c r="A14768" t="s">
        <v>29364</v>
      </c>
      <c r="B14768" t="s">
        <v>29365</v>
      </c>
    </row>
    <row r="14769" spans="1:2" x14ac:dyDescent="0.2">
      <c r="A14769" t="s">
        <v>29366</v>
      </c>
      <c r="B14769" t="s">
        <v>29367</v>
      </c>
    </row>
    <row r="14770" spans="1:2" x14ac:dyDescent="0.2">
      <c r="A14770" t="s">
        <v>29368</v>
      </c>
      <c r="B14770" t="s">
        <v>29369</v>
      </c>
    </row>
    <row r="14771" spans="1:2" x14ac:dyDescent="0.2">
      <c r="A14771" t="s">
        <v>29370</v>
      </c>
      <c r="B14771" t="s">
        <v>29371</v>
      </c>
    </row>
    <row r="14772" spans="1:2" x14ac:dyDescent="0.2">
      <c r="A14772" t="s">
        <v>29372</v>
      </c>
      <c r="B14772" t="s">
        <v>29373</v>
      </c>
    </row>
    <row r="14773" spans="1:2" x14ac:dyDescent="0.2">
      <c r="A14773" t="s">
        <v>29374</v>
      </c>
      <c r="B14773" t="s">
        <v>29375</v>
      </c>
    </row>
    <row r="14774" spans="1:2" x14ac:dyDescent="0.2">
      <c r="A14774" t="s">
        <v>29376</v>
      </c>
      <c r="B14774" t="s">
        <v>29377</v>
      </c>
    </row>
    <row r="14775" spans="1:2" x14ac:dyDescent="0.2">
      <c r="A14775" t="s">
        <v>29378</v>
      </c>
      <c r="B14775" t="s">
        <v>29379</v>
      </c>
    </row>
    <row r="14776" spans="1:2" x14ac:dyDescent="0.2">
      <c r="A14776" t="s">
        <v>29380</v>
      </c>
      <c r="B14776" t="s">
        <v>29381</v>
      </c>
    </row>
    <row r="14777" spans="1:2" x14ac:dyDescent="0.2">
      <c r="A14777" t="s">
        <v>29382</v>
      </c>
      <c r="B14777" t="s">
        <v>29383</v>
      </c>
    </row>
    <row r="14778" spans="1:2" x14ac:dyDescent="0.2">
      <c r="A14778" t="s">
        <v>29384</v>
      </c>
      <c r="B14778" t="s">
        <v>29385</v>
      </c>
    </row>
    <row r="14779" spans="1:2" x14ac:dyDescent="0.2">
      <c r="A14779" t="s">
        <v>29386</v>
      </c>
      <c r="B14779" t="s">
        <v>29387</v>
      </c>
    </row>
    <row r="14780" spans="1:2" x14ac:dyDescent="0.2">
      <c r="A14780" t="s">
        <v>29388</v>
      </c>
      <c r="B14780" t="s">
        <v>29389</v>
      </c>
    </row>
    <row r="14781" spans="1:2" x14ac:dyDescent="0.2">
      <c r="A14781" t="s">
        <v>29390</v>
      </c>
      <c r="B14781" t="s">
        <v>29391</v>
      </c>
    </row>
    <row r="14782" spans="1:2" x14ac:dyDescent="0.2">
      <c r="A14782" t="s">
        <v>29392</v>
      </c>
      <c r="B14782" t="s">
        <v>29393</v>
      </c>
    </row>
    <row r="14783" spans="1:2" x14ac:dyDescent="0.2">
      <c r="A14783" t="s">
        <v>29394</v>
      </c>
      <c r="B14783" t="s">
        <v>29395</v>
      </c>
    </row>
    <row r="14784" spans="1:2" x14ac:dyDescent="0.2">
      <c r="A14784" t="s">
        <v>29396</v>
      </c>
      <c r="B14784" t="s">
        <v>29397</v>
      </c>
    </row>
    <row r="14785" spans="1:2" x14ac:dyDescent="0.2">
      <c r="A14785" t="s">
        <v>29398</v>
      </c>
      <c r="B14785" t="s">
        <v>29399</v>
      </c>
    </row>
    <row r="14786" spans="1:2" x14ac:dyDescent="0.2">
      <c r="A14786" t="s">
        <v>29400</v>
      </c>
      <c r="B14786" t="s">
        <v>29401</v>
      </c>
    </row>
    <row r="14787" spans="1:2" x14ac:dyDescent="0.2">
      <c r="A14787" t="s">
        <v>29402</v>
      </c>
      <c r="B14787" t="s">
        <v>29403</v>
      </c>
    </row>
    <row r="14788" spans="1:2" x14ac:dyDescent="0.2">
      <c r="A14788" t="s">
        <v>29404</v>
      </c>
      <c r="B14788" t="s">
        <v>29405</v>
      </c>
    </row>
    <row r="14789" spans="1:2" x14ac:dyDescent="0.2">
      <c r="A14789" t="s">
        <v>29406</v>
      </c>
      <c r="B14789" t="s">
        <v>29407</v>
      </c>
    </row>
    <row r="14790" spans="1:2" x14ac:dyDescent="0.2">
      <c r="A14790" t="s">
        <v>29408</v>
      </c>
      <c r="B14790" t="s">
        <v>29409</v>
      </c>
    </row>
    <row r="14791" spans="1:2" x14ac:dyDescent="0.2">
      <c r="A14791" t="s">
        <v>29410</v>
      </c>
      <c r="B14791" t="s">
        <v>29411</v>
      </c>
    </row>
    <row r="14792" spans="1:2" x14ac:dyDescent="0.2">
      <c r="A14792" t="s">
        <v>29412</v>
      </c>
      <c r="B14792" t="s">
        <v>29413</v>
      </c>
    </row>
    <row r="14793" spans="1:2" x14ac:dyDescent="0.2">
      <c r="A14793" t="s">
        <v>29414</v>
      </c>
      <c r="B14793" t="s">
        <v>29415</v>
      </c>
    </row>
    <row r="14794" spans="1:2" x14ac:dyDescent="0.2">
      <c r="A14794" t="s">
        <v>29416</v>
      </c>
      <c r="B14794" t="s">
        <v>29417</v>
      </c>
    </row>
    <row r="14795" spans="1:2" x14ac:dyDescent="0.2">
      <c r="A14795" t="s">
        <v>29418</v>
      </c>
      <c r="B14795" t="s">
        <v>29419</v>
      </c>
    </row>
    <row r="14796" spans="1:2" x14ac:dyDescent="0.2">
      <c r="A14796" t="s">
        <v>29420</v>
      </c>
      <c r="B14796" t="s">
        <v>29421</v>
      </c>
    </row>
    <row r="14797" spans="1:2" x14ac:dyDescent="0.2">
      <c r="A14797" t="s">
        <v>29422</v>
      </c>
      <c r="B14797" t="s">
        <v>29423</v>
      </c>
    </row>
    <row r="14798" spans="1:2" x14ac:dyDescent="0.2">
      <c r="A14798" t="s">
        <v>29424</v>
      </c>
      <c r="B14798" t="s">
        <v>29425</v>
      </c>
    </row>
    <row r="14799" spans="1:2" x14ac:dyDescent="0.2">
      <c r="A14799" t="s">
        <v>29426</v>
      </c>
      <c r="B14799" t="s">
        <v>29427</v>
      </c>
    </row>
    <row r="14800" spans="1:2" x14ac:dyDescent="0.2">
      <c r="A14800" t="s">
        <v>29428</v>
      </c>
      <c r="B14800" t="s">
        <v>29429</v>
      </c>
    </row>
    <row r="14801" spans="1:2" x14ac:dyDescent="0.2">
      <c r="A14801" t="s">
        <v>29430</v>
      </c>
      <c r="B14801" t="s">
        <v>29431</v>
      </c>
    </row>
    <row r="14802" spans="1:2" x14ac:dyDescent="0.2">
      <c r="A14802" t="s">
        <v>29432</v>
      </c>
      <c r="B14802" t="s">
        <v>29433</v>
      </c>
    </row>
    <row r="14803" spans="1:2" x14ac:dyDescent="0.2">
      <c r="A14803" t="s">
        <v>4170</v>
      </c>
      <c r="B14803" t="s">
        <v>29434</v>
      </c>
    </row>
    <row r="14804" spans="1:2" x14ac:dyDescent="0.2">
      <c r="A14804" t="s">
        <v>29435</v>
      </c>
      <c r="B14804" t="s">
        <v>29436</v>
      </c>
    </row>
    <row r="14805" spans="1:2" x14ac:dyDescent="0.2">
      <c r="A14805" t="s">
        <v>29437</v>
      </c>
      <c r="B14805" t="s">
        <v>29438</v>
      </c>
    </row>
    <row r="14806" spans="1:2" x14ac:dyDescent="0.2">
      <c r="A14806" t="s">
        <v>29439</v>
      </c>
      <c r="B14806" t="s">
        <v>29440</v>
      </c>
    </row>
    <row r="14807" spans="1:2" x14ac:dyDescent="0.2">
      <c r="A14807" t="s">
        <v>29441</v>
      </c>
      <c r="B14807" t="s">
        <v>29442</v>
      </c>
    </row>
    <row r="14808" spans="1:2" x14ac:dyDescent="0.2">
      <c r="A14808" t="s">
        <v>29443</v>
      </c>
      <c r="B14808" t="s">
        <v>29444</v>
      </c>
    </row>
    <row r="14809" spans="1:2" x14ac:dyDescent="0.2">
      <c r="A14809" t="s">
        <v>29445</v>
      </c>
      <c r="B14809" t="s">
        <v>29446</v>
      </c>
    </row>
    <row r="14810" spans="1:2" x14ac:dyDescent="0.2">
      <c r="A14810" t="s">
        <v>29447</v>
      </c>
      <c r="B14810" t="s">
        <v>29448</v>
      </c>
    </row>
    <row r="14811" spans="1:2" x14ac:dyDescent="0.2">
      <c r="A14811" t="s">
        <v>29449</v>
      </c>
      <c r="B14811" t="s">
        <v>29450</v>
      </c>
    </row>
    <row r="14812" spans="1:2" x14ac:dyDescent="0.2">
      <c r="A14812" t="s">
        <v>29451</v>
      </c>
      <c r="B14812" t="s">
        <v>29452</v>
      </c>
    </row>
    <row r="14813" spans="1:2" x14ac:dyDescent="0.2">
      <c r="A14813" t="s">
        <v>29453</v>
      </c>
      <c r="B14813" t="s">
        <v>29454</v>
      </c>
    </row>
    <row r="14814" spans="1:2" x14ac:dyDescent="0.2">
      <c r="A14814" t="s">
        <v>29455</v>
      </c>
      <c r="B14814" t="s">
        <v>29456</v>
      </c>
    </row>
    <row r="14815" spans="1:2" x14ac:dyDescent="0.2">
      <c r="A14815" t="s">
        <v>29457</v>
      </c>
      <c r="B14815" t="s">
        <v>29458</v>
      </c>
    </row>
    <row r="14816" spans="1:2" x14ac:dyDescent="0.2">
      <c r="A14816" t="s">
        <v>29459</v>
      </c>
      <c r="B14816" t="s">
        <v>29460</v>
      </c>
    </row>
    <row r="14817" spans="1:2" x14ac:dyDescent="0.2">
      <c r="A14817" t="s">
        <v>29461</v>
      </c>
      <c r="B14817" t="s">
        <v>29462</v>
      </c>
    </row>
    <row r="14818" spans="1:2" x14ac:dyDescent="0.2">
      <c r="A14818" t="s">
        <v>29463</v>
      </c>
      <c r="B14818" t="s">
        <v>29464</v>
      </c>
    </row>
    <row r="14819" spans="1:2" x14ac:dyDescent="0.2">
      <c r="A14819" t="s">
        <v>29465</v>
      </c>
      <c r="B14819" t="s">
        <v>29466</v>
      </c>
    </row>
    <row r="14820" spans="1:2" x14ac:dyDescent="0.2">
      <c r="A14820" t="s">
        <v>29467</v>
      </c>
      <c r="B14820" t="s">
        <v>29468</v>
      </c>
    </row>
    <row r="14821" spans="1:2" x14ac:dyDescent="0.2">
      <c r="A14821" t="s">
        <v>29469</v>
      </c>
      <c r="B14821" t="s">
        <v>29470</v>
      </c>
    </row>
    <row r="14822" spans="1:2" x14ac:dyDescent="0.2">
      <c r="A14822" t="s">
        <v>29471</v>
      </c>
      <c r="B14822" t="s">
        <v>29472</v>
      </c>
    </row>
    <row r="14823" spans="1:2" x14ac:dyDescent="0.2">
      <c r="A14823" t="s">
        <v>29473</v>
      </c>
      <c r="B14823" t="s">
        <v>29474</v>
      </c>
    </row>
    <row r="14824" spans="1:2" x14ac:dyDescent="0.2">
      <c r="A14824" t="s">
        <v>29475</v>
      </c>
      <c r="B14824" t="s">
        <v>29476</v>
      </c>
    </row>
    <row r="14825" spans="1:2" x14ac:dyDescent="0.2">
      <c r="A14825" t="s">
        <v>29477</v>
      </c>
      <c r="B14825" t="s">
        <v>29478</v>
      </c>
    </row>
    <row r="14826" spans="1:2" x14ac:dyDescent="0.2">
      <c r="A14826" t="s">
        <v>29479</v>
      </c>
      <c r="B14826" t="s">
        <v>29480</v>
      </c>
    </row>
    <row r="14827" spans="1:2" x14ac:dyDescent="0.2">
      <c r="A14827" t="s">
        <v>29481</v>
      </c>
      <c r="B14827" t="s">
        <v>29482</v>
      </c>
    </row>
    <row r="14828" spans="1:2" x14ac:dyDescent="0.2">
      <c r="A14828" t="s">
        <v>29483</v>
      </c>
      <c r="B14828" t="s">
        <v>29484</v>
      </c>
    </row>
    <row r="14829" spans="1:2" x14ac:dyDescent="0.2">
      <c r="A14829" t="s">
        <v>29485</v>
      </c>
      <c r="B14829" t="s">
        <v>29486</v>
      </c>
    </row>
    <row r="14830" spans="1:2" x14ac:dyDescent="0.2">
      <c r="A14830" t="s">
        <v>29487</v>
      </c>
      <c r="B14830" t="s">
        <v>29488</v>
      </c>
    </row>
    <row r="14831" spans="1:2" x14ac:dyDescent="0.2">
      <c r="A14831" t="s">
        <v>29489</v>
      </c>
      <c r="B14831" t="s">
        <v>29490</v>
      </c>
    </row>
    <row r="14832" spans="1:2" x14ac:dyDescent="0.2">
      <c r="A14832" t="s">
        <v>29491</v>
      </c>
      <c r="B14832" t="s">
        <v>29492</v>
      </c>
    </row>
    <row r="14833" spans="1:2" x14ac:dyDescent="0.2">
      <c r="A14833" t="s">
        <v>29493</v>
      </c>
      <c r="B14833" t="s">
        <v>29494</v>
      </c>
    </row>
    <row r="14834" spans="1:2" x14ac:dyDescent="0.2">
      <c r="A14834" t="s">
        <v>29495</v>
      </c>
      <c r="B14834" t="s">
        <v>29496</v>
      </c>
    </row>
    <row r="14835" spans="1:2" x14ac:dyDescent="0.2">
      <c r="A14835" t="s">
        <v>29497</v>
      </c>
      <c r="B14835" t="s">
        <v>29498</v>
      </c>
    </row>
    <row r="14836" spans="1:2" x14ac:dyDescent="0.2">
      <c r="A14836" t="s">
        <v>29499</v>
      </c>
      <c r="B14836" t="s">
        <v>29500</v>
      </c>
    </row>
    <row r="14837" spans="1:2" x14ac:dyDescent="0.2">
      <c r="A14837" t="s">
        <v>29501</v>
      </c>
      <c r="B14837" t="s">
        <v>29502</v>
      </c>
    </row>
    <row r="14838" spans="1:2" x14ac:dyDescent="0.2">
      <c r="A14838" t="s">
        <v>29503</v>
      </c>
      <c r="B14838" t="s">
        <v>29504</v>
      </c>
    </row>
    <row r="14839" spans="1:2" x14ac:dyDescent="0.2">
      <c r="A14839" t="s">
        <v>29505</v>
      </c>
      <c r="B14839" t="s">
        <v>29506</v>
      </c>
    </row>
    <row r="14840" spans="1:2" x14ac:dyDescent="0.2">
      <c r="A14840" t="s">
        <v>29507</v>
      </c>
      <c r="B14840" t="s">
        <v>29508</v>
      </c>
    </row>
    <row r="14841" spans="1:2" x14ac:dyDescent="0.2">
      <c r="A14841" t="s">
        <v>29509</v>
      </c>
      <c r="B14841" t="s">
        <v>29510</v>
      </c>
    </row>
    <row r="14842" spans="1:2" x14ac:dyDescent="0.2">
      <c r="A14842" t="s">
        <v>29511</v>
      </c>
      <c r="B14842" t="s">
        <v>29512</v>
      </c>
    </row>
    <row r="14843" spans="1:2" x14ac:dyDescent="0.2">
      <c r="A14843" t="s">
        <v>29513</v>
      </c>
      <c r="B14843" t="s">
        <v>29514</v>
      </c>
    </row>
    <row r="14844" spans="1:2" x14ac:dyDescent="0.2">
      <c r="A14844" t="s">
        <v>29515</v>
      </c>
      <c r="B14844" t="s">
        <v>29516</v>
      </c>
    </row>
    <row r="14845" spans="1:2" x14ac:dyDescent="0.2">
      <c r="A14845" t="s">
        <v>29517</v>
      </c>
      <c r="B14845" t="s">
        <v>29518</v>
      </c>
    </row>
    <row r="14846" spans="1:2" x14ac:dyDescent="0.2">
      <c r="A14846" t="s">
        <v>29519</v>
      </c>
      <c r="B14846" t="s">
        <v>29520</v>
      </c>
    </row>
    <row r="14847" spans="1:2" x14ac:dyDescent="0.2">
      <c r="A14847" t="s">
        <v>29521</v>
      </c>
      <c r="B14847" t="s">
        <v>29522</v>
      </c>
    </row>
    <row r="14848" spans="1:2" x14ac:dyDescent="0.2">
      <c r="A14848" t="s">
        <v>29523</v>
      </c>
      <c r="B14848" t="s">
        <v>29524</v>
      </c>
    </row>
    <row r="14849" spans="1:2" x14ac:dyDescent="0.2">
      <c r="A14849" t="s">
        <v>29525</v>
      </c>
      <c r="B14849" t="s">
        <v>29526</v>
      </c>
    </row>
    <row r="14850" spans="1:2" x14ac:dyDescent="0.2">
      <c r="A14850" t="s">
        <v>29527</v>
      </c>
      <c r="B14850" t="s">
        <v>29528</v>
      </c>
    </row>
    <row r="14851" spans="1:2" x14ac:dyDescent="0.2">
      <c r="A14851" t="s">
        <v>29529</v>
      </c>
      <c r="B14851" t="s">
        <v>29530</v>
      </c>
    </row>
    <row r="14852" spans="1:2" x14ac:dyDescent="0.2">
      <c r="A14852" t="s">
        <v>29531</v>
      </c>
      <c r="B14852" t="s">
        <v>29532</v>
      </c>
    </row>
    <row r="14853" spans="1:2" x14ac:dyDescent="0.2">
      <c r="A14853" t="s">
        <v>29533</v>
      </c>
      <c r="B14853" t="s">
        <v>29534</v>
      </c>
    </row>
    <row r="14854" spans="1:2" x14ac:dyDescent="0.2">
      <c r="A14854" t="s">
        <v>29535</v>
      </c>
      <c r="B14854" t="s">
        <v>29536</v>
      </c>
    </row>
    <row r="14855" spans="1:2" x14ac:dyDescent="0.2">
      <c r="A14855" t="s">
        <v>29537</v>
      </c>
      <c r="B14855" t="s">
        <v>29538</v>
      </c>
    </row>
    <row r="14856" spans="1:2" x14ac:dyDescent="0.2">
      <c r="A14856" t="s">
        <v>29539</v>
      </c>
      <c r="B14856" t="s">
        <v>29540</v>
      </c>
    </row>
    <row r="14857" spans="1:2" x14ac:dyDescent="0.2">
      <c r="A14857" t="s">
        <v>29541</v>
      </c>
      <c r="B14857" t="s">
        <v>29542</v>
      </c>
    </row>
    <row r="14858" spans="1:2" x14ac:dyDescent="0.2">
      <c r="A14858" t="s">
        <v>29543</v>
      </c>
      <c r="B14858" t="s">
        <v>29544</v>
      </c>
    </row>
    <row r="14859" spans="1:2" x14ac:dyDescent="0.2">
      <c r="A14859" t="s">
        <v>29545</v>
      </c>
      <c r="B14859" t="s">
        <v>29546</v>
      </c>
    </row>
    <row r="14860" spans="1:2" x14ac:dyDescent="0.2">
      <c r="A14860" t="s">
        <v>29547</v>
      </c>
      <c r="B14860" t="s">
        <v>29548</v>
      </c>
    </row>
    <row r="14861" spans="1:2" x14ac:dyDescent="0.2">
      <c r="A14861" t="s">
        <v>29549</v>
      </c>
      <c r="B14861" t="s">
        <v>29550</v>
      </c>
    </row>
    <row r="14862" spans="1:2" x14ac:dyDescent="0.2">
      <c r="A14862" t="s">
        <v>29551</v>
      </c>
      <c r="B14862" t="s">
        <v>29552</v>
      </c>
    </row>
    <row r="14863" spans="1:2" x14ac:dyDescent="0.2">
      <c r="A14863" t="s">
        <v>29553</v>
      </c>
      <c r="B14863" t="s">
        <v>29554</v>
      </c>
    </row>
    <row r="14864" spans="1:2" x14ac:dyDescent="0.2">
      <c r="A14864" t="s">
        <v>29555</v>
      </c>
      <c r="B14864" t="s">
        <v>29556</v>
      </c>
    </row>
    <row r="14865" spans="1:2" x14ac:dyDescent="0.2">
      <c r="A14865" t="s">
        <v>29557</v>
      </c>
      <c r="B14865" t="s">
        <v>29558</v>
      </c>
    </row>
    <row r="14866" spans="1:2" x14ac:dyDescent="0.2">
      <c r="A14866" t="s">
        <v>29559</v>
      </c>
      <c r="B14866" t="s">
        <v>29560</v>
      </c>
    </row>
    <row r="14867" spans="1:2" x14ac:dyDescent="0.2">
      <c r="A14867" t="s">
        <v>29561</v>
      </c>
      <c r="B14867" t="s">
        <v>29562</v>
      </c>
    </row>
    <row r="14868" spans="1:2" x14ac:dyDescent="0.2">
      <c r="A14868" t="s">
        <v>29563</v>
      </c>
      <c r="B14868" t="s">
        <v>29564</v>
      </c>
    </row>
    <row r="14869" spans="1:2" x14ac:dyDescent="0.2">
      <c r="A14869" t="s">
        <v>29565</v>
      </c>
      <c r="B14869" t="s">
        <v>29566</v>
      </c>
    </row>
    <row r="14870" spans="1:2" x14ac:dyDescent="0.2">
      <c r="A14870" t="s">
        <v>29567</v>
      </c>
      <c r="B14870" t="s">
        <v>29568</v>
      </c>
    </row>
    <row r="14871" spans="1:2" x14ac:dyDescent="0.2">
      <c r="A14871" t="s">
        <v>29569</v>
      </c>
      <c r="B14871" t="s">
        <v>29570</v>
      </c>
    </row>
    <row r="14872" spans="1:2" x14ac:dyDescent="0.2">
      <c r="A14872" t="s">
        <v>29571</v>
      </c>
      <c r="B14872" t="s">
        <v>29572</v>
      </c>
    </row>
    <row r="14873" spans="1:2" x14ac:dyDescent="0.2">
      <c r="A14873" t="s">
        <v>29573</v>
      </c>
      <c r="B14873" t="s">
        <v>29574</v>
      </c>
    </row>
    <row r="14874" spans="1:2" x14ac:dyDescent="0.2">
      <c r="A14874" t="s">
        <v>29575</v>
      </c>
      <c r="B14874" t="s">
        <v>29576</v>
      </c>
    </row>
    <row r="14875" spans="1:2" x14ac:dyDescent="0.2">
      <c r="A14875" t="s">
        <v>29577</v>
      </c>
      <c r="B14875" t="s">
        <v>29578</v>
      </c>
    </row>
    <row r="14876" spans="1:2" x14ac:dyDescent="0.2">
      <c r="A14876" t="s">
        <v>29579</v>
      </c>
      <c r="B14876" t="s">
        <v>29580</v>
      </c>
    </row>
    <row r="14877" spans="1:2" x14ac:dyDescent="0.2">
      <c r="A14877" t="s">
        <v>29581</v>
      </c>
      <c r="B14877" t="s">
        <v>29582</v>
      </c>
    </row>
    <row r="14878" spans="1:2" x14ac:dyDescent="0.2">
      <c r="A14878" t="s">
        <v>29583</v>
      </c>
      <c r="B14878" t="s">
        <v>29584</v>
      </c>
    </row>
    <row r="14879" spans="1:2" x14ac:dyDescent="0.2">
      <c r="A14879" t="s">
        <v>29585</v>
      </c>
      <c r="B14879" t="s">
        <v>29586</v>
      </c>
    </row>
    <row r="14880" spans="1:2" x14ac:dyDescent="0.2">
      <c r="A14880" t="s">
        <v>29587</v>
      </c>
      <c r="B14880" t="s">
        <v>29588</v>
      </c>
    </row>
    <row r="14881" spans="1:2" x14ac:dyDescent="0.2">
      <c r="A14881" t="s">
        <v>29589</v>
      </c>
      <c r="B14881" t="s">
        <v>29590</v>
      </c>
    </row>
    <row r="14882" spans="1:2" x14ac:dyDescent="0.2">
      <c r="A14882" t="s">
        <v>29591</v>
      </c>
      <c r="B14882" t="s">
        <v>29592</v>
      </c>
    </row>
    <row r="14883" spans="1:2" x14ac:dyDescent="0.2">
      <c r="A14883" t="s">
        <v>29593</v>
      </c>
      <c r="B14883" t="s">
        <v>29594</v>
      </c>
    </row>
    <row r="14884" spans="1:2" x14ac:dyDescent="0.2">
      <c r="A14884" t="s">
        <v>29595</v>
      </c>
      <c r="B14884" t="s">
        <v>29596</v>
      </c>
    </row>
    <row r="14885" spans="1:2" x14ac:dyDescent="0.2">
      <c r="A14885" t="s">
        <v>29597</v>
      </c>
      <c r="B14885" t="s">
        <v>29598</v>
      </c>
    </row>
    <row r="14886" spans="1:2" x14ac:dyDescent="0.2">
      <c r="A14886" t="s">
        <v>29599</v>
      </c>
      <c r="B14886" t="s">
        <v>29600</v>
      </c>
    </row>
    <row r="14887" spans="1:2" x14ac:dyDescent="0.2">
      <c r="A14887" t="s">
        <v>29601</v>
      </c>
      <c r="B14887" t="s">
        <v>29602</v>
      </c>
    </row>
    <row r="14888" spans="1:2" x14ac:dyDescent="0.2">
      <c r="A14888" t="s">
        <v>29603</v>
      </c>
      <c r="B14888" t="s">
        <v>29604</v>
      </c>
    </row>
    <row r="14889" spans="1:2" x14ac:dyDescent="0.2">
      <c r="A14889" t="s">
        <v>29605</v>
      </c>
      <c r="B14889" t="s">
        <v>29606</v>
      </c>
    </row>
    <row r="14890" spans="1:2" x14ac:dyDescent="0.2">
      <c r="A14890" t="s">
        <v>29607</v>
      </c>
      <c r="B14890" t="s">
        <v>29608</v>
      </c>
    </row>
    <row r="14891" spans="1:2" x14ac:dyDescent="0.2">
      <c r="A14891" t="s">
        <v>29609</v>
      </c>
      <c r="B14891" t="s">
        <v>29610</v>
      </c>
    </row>
    <row r="14892" spans="1:2" x14ac:dyDescent="0.2">
      <c r="A14892" t="s">
        <v>29611</v>
      </c>
      <c r="B14892" t="s">
        <v>29612</v>
      </c>
    </row>
    <row r="14893" spans="1:2" x14ac:dyDescent="0.2">
      <c r="A14893" t="s">
        <v>29613</v>
      </c>
      <c r="B14893" t="s">
        <v>29614</v>
      </c>
    </row>
    <row r="14894" spans="1:2" x14ac:dyDescent="0.2">
      <c r="A14894" t="s">
        <v>29615</v>
      </c>
      <c r="B14894" t="s">
        <v>29616</v>
      </c>
    </row>
    <row r="14895" spans="1:2" x14ac:dyDescent="0.2">
      <c r="A14895" t="s">
        <v>29617</v>
      </c>
      <c r="B14895" t="s">
        <v>29618</v>
      </c>
    </row>
    <row r="14896" spans="1:2" x14ac:dyDescent="0.2">
      <c r="A14896" t="s">
        <v>29619</v>
      </c>
      <c r="B14896" t="s">
        <v>29620</v>
      </c>
    </row>
    <row r="14897" spans="1:2" x14ac:dyDescent="0.2">
      <c r="A14897" t="s">
        <v>29621</v>
      </c>
      <c r="B14897" t="s">
        <v>29622</v>
      </c>
    </row>
    <row r="14898" spans="1:2" x14ac:dyDescent="0.2">
      <c r="A14898" t="s">
        <v>29623</v>
      </c>
      <c r="B14898" t="s">
        <v>29624</v>
      </c>
    </row>
    <row r="14899" spans="1:2" x14ac:dyDescent="0.2">
      <c r="A14899" t="s">
        <v>29625</v>
      </c>
      <c r="B14899" t="s">
        <v>29626</v>
      </c>
    </row>
    <row r="14900" spans="1:2" x14ac:dyDescent="0.2">
      <c r="A14900" t="s">
        <v>29627</v>
      </c>
      <c r="B14900" t="s">
        <v>29628</v>
      </c>
    </row>
    <row r="14901" spans="1:2" x14ac:dyDescent="0.2">
      <c r="A14901" t="s">
        <v>29629</v>
      </c>
      <c r="B14901" t="s">
        <v>29630</v>
      </c>
    </row>
    <row r="14902" spans="1:2" x14ac:dyDescent="0.2">
      <c r="A14902" t="s">
        <v>29631</v>
      </c>
      <c r="B14902" t="s">
        <v>29632</v>
      </c>
    </row>
    <row r="14903" spans="1:2" x14ac:dyDescent="0.2">
      <c r="A14903" t="s">
        <v>29633</v>
      </c>
      <c r="B14903" t="s">
        <v>29634</v>
      </c>
    </row>
    <row r="14904" spans="1:2" x14ac:dyDescent="0.2">
      <c r="A14904" t="s">
        <v>29635</v>
      </c>
      <c r="B14904" t="s">
        <v>29636</v>
      </c>
    </row>
    <row r="14905" spans="1:2" x14ac:dyDescent="0.2">
      <c r="A14905" t="s">
        <v>29637</v>
      </c>
      <c r="B14905" t="s">
        <v>29638</v>
      </c>
    </row>
    <row r="14906" spans="1:2" x14ac:dyDescent="0.2">
      <c r="A14906" t="s">
        <v>29639</v>
      </c>
      <c r="B14906" t="s">
        <v>29640</v>
      </c>
    </row>
    <row r="14907" spans="1:2" x14ac:dyDescent="0.2">
      <c r="A14907" t="s">
        <v>29641</v>
      </c>
      <c r="B14907" t="s">
        <v>29642</v>
      </c>
    </row>
    <row r="14908" spans="1:2" x14ac:dyDescent="0.2">
      <c r="A14908" t="s">
        <v>29643</v>
      </c>
      <c r="B14908" t="s">
        <v>29644</v>
      </c>
    </row>
    <row r="14909" spans="1:2" x14ac:dyDescent="0.2">
      <c r="A14909" t="s">
        <v>5070</v>
      </c>
      <c r="B14909" t="s">
        <v>29645</v>
      </c>
    </row>
    <row r="14910" spans="1:2" x14ac:dyDescent="0.2">
      <c r="A14910" t="s">
        <v>29646</v>
      </c>
      <c r="B14910" t="s">
        <v>29647</v>
      </c>
    </row>
    <row r="14911" spans="1:2" x14ac:dyDescent="0.2">
      <c r="A14911" t="s">
        <v>29648</v>
      </c>
      <c r="B14911" t="s">
        <v>29649</v>
      </c>
    </row>
    <row r="14912" spans="1:2" x14ac:dyDescent="0.2">
      <c r="A14912" t="s">
        <v>29650</v>
      </c>
      <c r="B14912" t="s">
        <v>29651</v>
      </c>
    </row>
    <row r="14913" spans="1:2" x14ac:dyDescent="0.2">
      <c r="A14913" t="s">
        <v>29652</v>
      </c>
      <c r="B14913" t="s">
        <v>29653</v>
      </c>
    </row>
    <row r="14914" spans="1:2" x14ac:dyDescent="0.2">
      <c r="A14914" t="s">
        <v>29654</v>
      </c>
      <c r="B14914" t="s">
        <v>29655</v>
      </c>
    </row>
    <row r="14915" spans="1:2" x14ac:dyDescent="0.2">
      <c r="A14915" t="s">
        <v>29656</v>
      </c>
      <c r="B14915" t="s">
        <v>29657</v>
      </c>
    </row>
    <row r="14916" spans="1:2" x14ac:dyDescent="0.2">
      <c r="A14916" t="s">
        <v>29658</v>
      </c>
      <c r="B14916" t="s">
        <v>29659</v>
      </c>
    </row>
    <row r="14917" spans="1:2" x14ac:dyDescent="0.2">
      <c r="A14917" t="s">
        <v>29660</v>
      </c>
      <c r="B14917" t="s">
        <v>29661</v>
      </c>
    </row>
    <row r="14918" spans="1:2" x14ac:dyDescent="0.2">
      <c r="A14918" t="s">
        <v>29662</v>
      </c>
      <c r="B14918" t="s">
        <v>29663</v>
      </c>
    </row>
    <row r="14919" spans="1:2" x14ac:dyDescent="0.2">
      <c r="A14919" t="s">
        <v>29664</v>
      </c>
      <c r="B14919" t="s">
        <v>29665</v>
      </c>
    </row>
    <row r="14920" spans="1:2" x14ac:dyDescent="0.2">
      <c r="A14920" t="s">
        <v>29666</v>
      </c>
      <c r="B14920" t="s">
        <v>29667</v>
      </c>
    </row>
    <row r="14921" spans="1:2" x14ac:dyDescent="0.2">
      <c r="A14921" t="s">
        <v>29668</v>
      </c>
      <c r="B14921" t="s">
        <v>29669</v>
      </c>
    </row>
    <row r="14922" spans="1:2" x14ac:dyDescent="0.2">
      <c r="A14922" t="s">
        <v>29670</v>
      </c>
      <c r="B14922" t="s">
        <v>29671</v>
      </c>
    </row>
    <row r="14923" spans="1:2" x14ac:dyDescent="0.2">
      <c r="A14923" t="s">
        <v>29672</v>
      </c>
      <c r="B14923" t="s">
        <v>29673</v>
      </c>
    </row>
    <row r="14924" spans="1:2" x14ac:dyDescent="0.2">
      <c r="A14924" t="s">
        <v>29674</v>
      </c>
      <c r="B14924" t="s">
        <v>29675</v>
      </c>
    </row>
    <row r="14925" spans="1:2" x14ac:dyDescent="0.2">
      <c r="A14925" t="s">
        <v>29676</v>
      </c>
      <c r="B14925" t="s">
        <v>29677</v>
      </c>
    </row>
    <row r="14926" spans="1:2" x14ac:dyDescent="0.2">
      <c r="A14926" t="s">
        <v>29678</v>
      </c>
      <c r="B14926" t="s">
        <v>29679</v>
      </c>
    </row>
    <row r="14927" spans="1:2" x14ac:dyDescent="0.2">
      <c r="A14927" t="s">
        <v>29680</v>
      </c>
      <c r="B14927" t="s">
        <v>29681</v>
      </c>
    </row>
    <row r="14928" spans="1:2" x14ac:dyDescent="0.2">
      <c r="A14928" t="s">
        <v>29682</v>
      </c>
      <c r="B14928" t="s">
        <v>29683</v>
      </c>
    </row>
    <row r="14929" spans="1:2" x14ac:dyDescent="0.2">
      <c r="A14929" t="s">
        <v>29684</v>
      </c>
      <c r="B14929" t="s">
        <v>29685</v>
      </c>
    </row>
    <row r="14930" spans="1:2" x14ac:dyDescent="0.2">
      <c r="A14930" t="s">
        <v>29686</v>
      </c>
      <c r="B14930" t="s">
        <v>29687</v>
      </c>
    </row>
    <row r="14931" spans="1:2" x14ac:dyDescent="0.2">
      <c r="A14931" t="s">
        <v>29688</v>
      </c>
      <c r="B14931" t="s">
        <v>29689</v>
      </c>
    </row>
    <row r="14932" spans="1:2" x14ac:dyDescent="0.2">
      <c r="A14932" t="s">
        <v>29690</v>
      </c>
      <c r="B14932" t="s">
        <v>29691</v>
      </c>
    </row>
    <row r="14933" spans="1:2" x14ac:dyDescent="0.2">
      <c r="A14933" t="s">
        <v>29692</v>
      </c>
      <c r="B14933" t="s">
        <v>29693</v>
      </c>
    </row>
    <row r="14934" spans="1:2" x14ac:dyDescent="0.2">
      <c r="A14934" t="s">
        <v>29694</v>
      </c>
      <c r="B14934" t="s">
        <v>29695</v>
      </c>
    </row>
    <row r="14935" spans="1:2" x14ac:dyDescent="0.2">
      <c r="A14935" t="s">
        <v>29696</v>
      </c>
      <c r="B14935" t="s">
        <v>29697</v>
      </c>
    </row>
    <row r="14936" spans="1:2" x14ac:dyDescent="0.2">
      <c r="A14936" t="s">
        <v>29698</v>
      </c>
      <c r="B14936" t="s">
        <v>29699</v>
      </c>
    </row>
    <row r="14937" spans="1:2" x14ac:dyDescent="0.2">
      <c r="A14937" t="s">
        <v>29700</v>
      </c>
      <c r="B14937" t="s">
        <v>29701</v>
      </c>
    </row>
    <row r="14938" spans="1:2" x14ac:dyDescent="0.2">
      <c r="A14938" t="s">
        <v>29702</v>
      </c>
      <c r="B14938" t="s">
        <v>29703</v>
      </c>
    </row>
    <row r="14939" spans="1:2" x14ac:dyDescent="0.2">
      <c r="A14939" t="s">
        <v>29704</v>
      </c>
      <c r="B14939" t="s">
        <v>29705</v>
      </c>
    </row>
    <row r="14940" spans="1:2" x14ac:dyDescent="0.2">
      <c r="A14940" t="s">
        <v>29706</v>
      </c>
      <c r="B14940" t="s">
        <v>29707</v>
      </c>
    </row>
    <row r="14941" spans="1:2" x14ac:dyDescent="0.2">
      <c r="A14941" t="s">
        <v>29708</v>
      </c>
      <c r="B14941" t="s">
        <v>29709</v>
      </c>
    </row>
    <row r="14942" spans="1:2" x14ac:dyDescent="0.2">
      <c r="A14942" t="s">
        <v>29710</v>
      </c>
      <c r="B14942" t="s">
        <v>29711</v>
      </c>
    </row>
    <row r="14943" spans="1:2" x14ac:dyDescent="0.2">
      <c r="A14943" t="s">
        <v>29712</v>
      </c>
      <c r="B14943" t="s">
        <v>29713</v>
      </c>
    </row>
    <row r="14944" spans="1:2" x14ac:dyDescent="0.2">
      <c r="A14944" t="s">
        <v>29714</v>
      </c>
      <c r="B14944" t="s">
        <v>29715</v>
      </c>
    </row>
    <row r="14945" spans="1:2" x14ac:dyDescent="0.2">
      <c r="A14945" t="s">
        <v>29716</v>
      </c>
      <c r="B14945" t="s">
        <v>29717</v>
      </c>
    </row>
    <row r="14946" spans="1:2" x14ac:dyDescent="0.2">
      <c r="A14946" t="s">
        <v>29718</v>
      </c>
      <c r="B14946" t="s">
        <v>29719</v>
      </c>
    </row>
    <row r="14947" spans="1:2" x14ac:dyDescent="0.2">
      <c r="A14947" t="s">
        <v>29720</v>
      </c>
      <c r="B14947" t="s">
        <v>29721</v>
      </c>
    </row>
    <row r="14948" spans="1:2" x14ac:dyDescent="0.2">
      <c r="A14948" t="s">
        <v>29722</v>
      </c>
      <c r="B14948" t="s">
        <v>29723</v>
      </c>
    </row>
    <row r="14949" spans="1:2" x14ac:dyDescent="0.2">
      <c r="A14949" t="s">
        <v>29724</v>
      </c>
      <c r="B14949" t="s">
        <v>29725</v>
      </c>
    </row>
    <row r="14950" spans="1:2" x14ac:dyDescent="0.2">
      <c r="A14950" t="s">
        <v>29726</v>
      </c>
      <c r="B14950" t="s">
        <v>29727</v>
      </c>
    </row>
    <row r="14951" spans="1:2" x14ac:dyDescent="0.2">
      <c r="A14951" t="s">
        <v>29728</v>
      </c>
      <c r="B14951" t="s">
        <v>29729</v>
      </c>
    </row>
    <row r="14952" spans="1:2" x14ac:dyDescent="0.2">
      <c r="A14952" t="s">
        <v>29730</v>
      </c>
      <c r="B14952" t="s">
        <v>29731</v>
      </c>
    </row>
    <row r="14953" spans="1:2" x14ac:dyDescent="0.2">
      <c r="A14953" t="s">
        <v>29732</v>
      </c>
      <c r="B14953" t="s">
        <v>29733</v>
      </c>
    </row>
    <row r="14954" spans="1:2" x14ac:dyDescent="0.2">
      <c r="A14954" t="s">
        <v>29734</v>
      </c>
      <c r="B14954" t="s">
        <v>29735</v>
      </c>
    </row>
    <row r="14955" spans="1:2" x14ac:dyDescent="0.2">
      <c r="A14955" t="s">
        <v>29736</v>
      </c>
      <c r="B14955" t="s">
        <v>29737</v>
      </c>
    </row>
    <row r="14956" spans="1:2" x14ac:dyDescent="0.2">
      <c r="A14956" t="s">
        <v>29738</v>
      </c>
      <c r="B14956" t="s">
        <v>29739</v>
      </c>
    </row>
    <row r="14957" spans="1:2" x14ac:dyDescent="0.2">
      <c r="A14957" t="s">
        <v>29740</v>
      </c>
      <c r="B14957" t="s">
        <v>29741</v>
      </c>
    </row>
    <row r="14958" spans="1:2" x14ac:dyDescent="0.2">
      <c r="A14958" t="s">
        <v>29742</v>
      </c>
      <c r="B14958" t="s">
        <v>29743</v>
      </c>
    </row>
    <row r="14959" spans="1:2" x14ac:dyDescent="0.2">
      <c r="A14959" t="s">
        <v>29744</v>
      </c>
      <c r="B14959" t="s">
        <v>29745</v>
      </c>
    </row>
    <row r="14960" spans="1:2" x14ac:dyDescent="0.2">
      <c r="A14960" t="s">
        <v>29746</v>
      </c>
      <c r="B14960" t="s">
        <v>29747</v>
      </c>
    </row>
    <row r="14961" spans="1:2" x14ac:dyDescent="0.2">
      <c r="A14961" t="s">
        <v>29748</v>
      </c>
      <c r="B14961" t="s">
        <v>29749</v>
      </c>
    </row>
    <row r="14962" spans="1:2" x14ac:dyDescent="0.2">
      <c r="A14962" t="s">
        <v>29750</v>
      </c>
      <c r="B14962" t="s">
        <v>29751</v>
      </c>
    </row>
    <row r="14963" spans="1:2" x14ac:dyDescent="0.2">
      <c r="A14963" t="s">
        <v>29752</v>
      </c>
      <c r="B14963" t="s">
        <v>29753</v>
      </c>
    </row>
    <row r="14964" spans="1:2" x14ac:dyDescent="0.2">
      <c r="A14964" t="s">
        <v>29754</v>
      </c>
      <c r="B14964" t="s">
        <v>29755</v>
      </c>
    </row>
    <row r="14965" spans="1:2" x14ac:dyDescent="0.2">
      <c r="A14965" t="s">
        <v>29756</v>
      </c>
      <c r="B14965" t="s">
        <v>29757</v>
      </c>
    </row>
    <row r="14966" spans="1:2" x14ac:dyDescent="0.2">
      <c r="A14966" t="s">
        <v>29758</v>
      </c>
      <c r="B14966" t="s">
        <v>29759</v>
      </c>
    </row>
    <row r="14967" spans="1:2" x14ac:dyDescent="0.2">
      <c r="A14967" t="s">
        <v>29760</v>
      </c>
      <c r="B14967" t="s">
        <v>29761</v>
      </c>
    </row>
    <row r="14968" spans="1:2" x14ac:dyDescent="0.2">
      <c r="A14968" t="s">
        <v>29762</v>
      </c>
      <c r="B14968" t="s">
        <v>29763</v>
      </c>
    </row>
    <row r="14969" spans="1:2" x14ac:dyDescent="0.2">
      <c r="A14969" t="s">
        <v>29764</v>
      </c>
      <c r="B14969" t="s">
        <v>29765</v>
      </c>
    </row>
    <row r="14970" spans="1:2" x14ac:dyDescent="0.2">
      <c r="A14970" t="s">
        <v>29766</v>
      </c>
      <c r="B14970" t="s">
        <v>29767</v>
      </c>
    </row>
    <row r="14971" spans="1:2" x14ac:dyDescent="0.2">
      <c r="A14971" t="s">
        <v>29768</v>
      </c>
      <c r="B14971" t="s">
        <v>29769</v>
      </c>
    </row>
    <row r="14972" spans="1:2" x14ac:dyDescent="0.2">
      <c r="A14972" t="s">
        <v>29770</v>
      </c>
      <c r="B14972" t="s">
        <v>29771</v>
      </c>
    </row>
    <row r="14973" spans="1:2" x14ac:dyDescent="0.2">
      <c r="A14973" t="s">
        <v>29772</v>
      </c>
      <c r="B14973" t="s">
        <v>29773</v>
      </c>
    </row>
    <row r="14974" spans="1:2" x14ac:dyDescent="0.2">
      <c r="A14974" t="s">
        <v>29774</v>
      </c>
      <c r="B14974" t="s">
        <v>29775</v>
      </c>
    </row>
    <row r="14975" spans="1:2" x14ac:dyDescent="0.2">
      <c r="A14975" t="s">
        <v>19840</v>
      </c>
      <c r="B14975" t="s">
        <v>29776</v>
      </c>
    </row>
    <row r="14976" spans="1:2" x14ac:dyDescent="0.2">
      <c r="A14976" t="s">
        <v>29777</v>
      </c>
      <c r="B14976" t="s">
        <v>29778</v>
      </c>
    </row>
    <row r="14977" spans="1:2" x14ac:dyDescent="0.2">
      <c r="A14977" t="s">
        <v>29779</v>
      </c>
      <c r="B14977" t="s">
        <v>29780</v>
      </c>
    </row>
    <row r="14978" spans="1:2" x14ac:dyDescent="0.2">
      <c r="A14978" t="s">
        <v>29781</v>
      </c>
      <c r="B14978" t="s">
        <v>29782</v>
      </c>
    </row>
    <row r="14979" spans="1:2" x14ac:dyDescent="0.2">
      <c r="A14979" t="s">
        <v>29783</v>
      </c>
      <c r="B14979" t="s">
        <v>29784</v>
      </c>
    </row>
    <row r="14980" spans="1:2" x14ac:dyDescent="0.2">
      <c r="A14980" t="s">
        <v>29785</v>
      </c>
      <c r="B14980" t="s">
        <v>29786</v>
      </c>
    </row>
    <row r="14981" spans="1:2" x14ac:dyDescent="0.2">
      <c r="A14981" t="s">
        <v>29787</v>
      </c>
      <c r="B14981" t="s">
        <v>29788</v>
      </c>
    </row>
    <row r="14982" spans="1:2" x14ac:dyDescent="0.2">
      <c r="A14982" t="s">
        <v>29789</v>
      </c>
      <c r="B14982" t="s">
        <v>29790</v>
      </c>
    </row>
    <row r="14983" spans="1:2" x14ac:dyDescent="0.2">
      <c r="A14983" t="s">
        <v>29791</v>
      </c>
      <c r="B14983" t="s">
        <v>29792</v>
      </c>
    </row>
    <row r="14984" spans="1:2" x14ac:dyDescent="0.2">
      <c r="A14984" t="s">
        <v>29793</v>
      </c>
      <c r="B14984" t="s">
        <v>29794</v>
      </c>
    </row>
    <row r="14985" spans="1:2" x14ac:dyDescent="0.2">
      <c r="A14985" t="s">
        <v>29795</v>
      </c>
      <c r="B14985" t="s">
        <v>29796</v>
      </c>
    </row>
    <row r="14986" spans="1:2" x14ac:dyDescent="0.2">
      <c r="A14986" t="s">
        <v>29797</v>
      </c>
      <c r="B14986" t="s">
        <v>29798</v>
      </c>
    </row>
    <row r="14987" spans="1:2" x14ac:dyDescent="0.2">
      <c r="A14987" t="s">
        <v>29799</v>
      </c>
      <c r="B14987" t="s">
        <v>29800</v>
      </c>
    </row>
    <row r="14988" spans="1:2" x14ac:dyDescent="0.2">
      <c r="A14988" t="s">
        <v>29801</v>
      </c>
      <c r="B14988" t="s">
        <v>29802</v>
      </c>
    </row>
    <row r="14989" spans="1:2" x14ac:dyDescent="0.2">
      <c r="A14989" t="s">
        <v>29803</v>
      </c>
      <c r="B14989" t="s">
        <v>29804</v>
      </c>
    </row>
    <row r="14990" spans="1:2" x14ac:dyDescent="0.2">
      <c r="A14990" t="s">
        <v>29805</v>
      </c>
      <c r="B14990" t="s">
        <v>29806</v>
      </c>
    </row>
    <row r="14991" spans="1:2" x14ac:dyDescent="0.2">
      <c r="A14991" t="s">
        <v>12904</v>
      </c>
      <c r="B14991" t="s">
        <v>29807</v>
      </c>
    </row>
    <row r="14992" spans="1:2" x14ac:dyDescent="0.2">
      <c r="A14992" t="s">
        <v>29808</v>
      </c>
      <c r="B14992" t="s">
        <v>29809</v>
      </c>
    </row>
    <row r="14993" spans="1:2" x14ac:dyDescent="0.2">
      <c r="A14993" t="s">
        <v>29810</v>
      </c>
      <c r="B14993" t="s">
        <v>29811</v>
      </c>
    </row>
    <row r="14994" spans="1:2" x14ac:dyDescent="0.2">
      <c r="A14994" t="s">
        <v>29812</v>
      </c>
      <c r="B14994" t="s">
        <v>29813</v>
      </c>
    </row>
    <row r="14995" spans="1:2" x14ac:dyDescent="0.2">
      <c r="A14995" t="s">
        <v>29814</v>
      </c>
      <c r="B14995" t="s">
        <v>29815</v>
      </c>
    </row>
    <row r="14996" spans="1:2" x14ac:dyDescent="0.2">
      <c r="A14996" t="s">
        <v>29816</v>
      </c>
      <c r="B14996" t="s">
        <v>29817</v>
      </c>
    </row>
    <row r="14997" spans="1:2" x14ac:dyDescent="0.2">
      <c r="A14997" t="s">
        <v>29818</v>
      </c>
      <c r="B14997" t="s">
        <v>29819</v>
      </c>
    </row>
    <row r="14998" spans="1:2" x14ac:dyDescent="0.2">
      <c r="A14998" t="s">
        <v>29820</v>
      </c>
      <c r="B14998" t="s">
        <v>29821</v>
      </c>
    </row>
    <row r="14999" spans="1:2" x14ac:dyDescent="0.2">
      <c r="A14999" t="s">
        <v>29822</v>
      </c>
      <c r="B14999" t="s">
        <v>29823</v>
      </c>
    </row>
    <row r="15000" spans="1:2" x14ac:dyDescent="0.2">
      <c r="A15000" t="s">
        <v>29824</v>
      </c>
      <c r="B15000" t="s">
        <v>29825</v>
      </c>
    </row>
    <row r="15001" spans="1:2" x14ac:dyDescent="0.2">
      <c r="A15001" t="s">
        <v>29826</v>
      </c>
      <c r="B15001" t="s">
        <v>29827</v>
      </c>
    </row>
    <row r="15002" spans="1:2" x14ac:dyDescent="0.2">
      <c r="A15002" t="s">
        <v>29828</v>
      </c>
      <c r="B15002" t="s">
        <v>29829</v>
      </c>
    </row>
    <row r="15003" spans="1:2" x14ac:dyDescent="0.2">
      <c r="A15003" t="s">
        <v>29830</v>
      </c>
      <c r="B15003" t="s">
        <v>29831</v>
      </c>
    </row>
    <row r="15004" spans="1:2" x14ac:dyDescent="0.2">
      <c r="A15004" t="s">
        <v>29832</v>
      </c>
      <c r="B15004" t="s">
        <v>29833</v>
      </c>
    </row>
    <row r="15005" spans="1:2" x14ac:dyDescent="0.2">
      <c r="A15005" t="s">
        <v>29834</v>
      </c>
      <c r="B15005" t="s">
        <v>29835</v>
      </c>
    </row>
    <row r="15006" spans="1:2" x14ac:dyDescent="0.2">
      <c r="A15006" t="s">
        <v>29836</v>
      </c>
      <c r="B15006" t="s">
        <v>29837</v>
      </c>
    </row>
    <row r="15007" spans="1:2" x14ac:dyDescent="0.2">
      <c r="A15007" t="s">
        <v>29838</v>
      </c>
      <c r="B15007" t="s">
        <v>29839</v>
      </c>
    </row>
    <row r="15008" spans="1:2" x14ac:dyDescent="0.2">
      <c r="A15008" t="s">
        <v>29840</v>
      </c>
      <c r="B15008" t="s">
        <v>29841</v>
      </c>
    </row>
    <row r="15009" spans="1:2" x14ac:dyDescent="0.2">
      <c r="A15009" t="s">
        <v>29842</v>
      </c>
      <c r="B15009" t="s">
        <v>29843</v>
      </c>
    </row>
    <row r="15010" spans="1:2" x14ac:dyDescent="0.2">
      <c r="A15010" t="s">
        <v>29844</v>
      </c>
      <c r="B15010" t="s">
        <v>29845</v>
      </c>
    </row>
    <row r="15011" spans="1:2" x14ac:dyDescent="0.2">
      <c r="A15011" t="s">
        <v>29846</v>
      </c>
      <c r="B15011" t="s">
        <v>29847</v>
      </c>
    </row>
    <row r="15012" spans="1:2" x14ac:dyDescent="0.2">
      <c r="A15012" t="s">
        <v>29848</v>
      </c>
      <c r="B15012" t="s">
        <v>29849</v>
      </c>
    </row>
    <row r="15013" spans="1:2" x14ac:dyDescent="0.2">
      <c r="A15013" t="s">
        <v>29850</v>
      </c>
      <c r="B15013" t="s">
        <v>29851</v>
      </c>
    </row>
    <row r="15014" spans="1:2" x14ac:dyDescent="0.2">
      <c r="A15014" t="s">
        <v>29852</v>
      </c>
      <c r="B15014" t="s">
        <v>29853</v>
      </c>
    </row>
    <row r="15015" spans="1:2" x14ac:dyDescent="0.2">
      <c r="A15015" t="s">
        <v>29854</v>
      </c>
      <c r="B15015" t="s">
        <v>29855</v>
      </c>
    </row>
    <row r="15016" spans="1:2" x14ac:dyDescent="0.2">
      <c r="A15016" t="s">
        <v>29856</v>
      </c>
      <c r="B15016" t="s">
        <v>29857</v>
      </c>
    </row>
    <row r="15017" spans="1:2" x14ac:dyDescent="0.2">
      <c r="A15017" t="s">
        <v>29858</v>
      </c>
      <c r="B15017" t="s">
        <v>29859</v>
      </c>
    </row>
    <row r="15018" spans="1:2" x14ac:dyDescent="0.2">
      <c r="A15018" t="s">
        <v>29860</v>
      </c>
      <c r="B15018" t="s">
        <v>29861</v>
      </c>
    </row>
    <row r="15019" spans="1:2" x14ac:dyDescent="0.2">
      <c r="A15019" t="s">
        <v>29862</v>
      </c>
      <c r="B15019" t="s">
        <v>29863</v>
      </c>
    </row>
    <row r="15020" spans="1:2" x14ac:dyDescent="0.2">
      <c r="A15020" t="s">
        <v>29864</v>
      </c>
      <c r="B15020" t="s">
        <v>29865</v>
      </c>
    </row>
    <row r="15021" spans="1:2" x14ac:dyDescent="0.2">
      <c r="A15021" t="s">
        <v>29866</v>
      </c>
      <c r="B15021" t="s">
        <v>29867</v>
      </c>
    </row>
    <row r="15022" spans="1:2" x14ac:dyDescent="0.2">
      <c r="A15022" t="s">
        <v>29868</v>
      </c>
      <c r="B15022" t="s">
        <v>29869</v>
      </c>
    </row>
    <row r="15023" spans="1:2" x14ac:dyDescent="0.2">
      <c r="A15023" t="s">
        <v>29870</v>
      </c>
      <c r="B15023" t="s">
        <v>29871</v>
      </c>
    </row>
    <row r="15024" spans="1:2" x14ac:dyDescent="0.2">
      <c r="A15024" t="s">
        <v>29872</v>
      </c>
      <c r="B15024" t="s">
        <v>29873</v>
      </c>
    </row>
    <row r="15025" spans="1:2" x14ac:dyDescent="0.2">
      <c r="A15025" t="s">
        <v>29874</v>
      </c>
      <c r="B15025" t="s">
        <v>29875</v>
      </c>
    </row>
    <row r="15026" spans="1:2" x14ac:dyDescent="0.2">
      <c r="A15026" t="s">
        <v>29876</v>
      </c>
      <c r="B15026" t="s">
        <v>29877</v>
      </c>
    </row>
    <row r="15027" spans="1:2" x14ac:dyDescent="0.2">
      <c r="A15027" t="s">
        <v>29878</v>
      </c>
      <c r="B15027" t="s">
        <v>29879</v>
      </c>
    </row>
    <row r="15028" spans="1:2" x14ac:dyDescent="0.2">
      <c r="A15028" t="s">
        <v>29880</v>
      </c>
      <c r="B15028" t="s">
        <v>29881</v>
      </c>
    </row>
    <row r="15029" spans="1:2" x14ac:dyDescent="0.2">
      <c r="A15029" t="s">
        <v>29882</v>
      </c>
      <c r="B15029" t="s">
        <v>29883</v>
      </c>
    </row>
    <row r="15030" spans="1:2" x14ac:dyDescent="0.2">
      <c r="A15030" t="s">
        <v>29884</v>
      </c>
      <c r="B15030" t="s">
        <v>29885</v>
      </c>
    </row>
    <row r="15031" spans="1:2" x14ac:dyDescent="0.2">
      <c r="A15031" t="s">
        <v>29886</v>
      </c>
      <c r="B15031" t="s">
        <v>29887</v>
      </c>
    </row>
    <row r="15032" spans="1:2" x14ac:dyDescent="0.2">
      <c r="A15032" t="s">
        <v>29888</v>
      </c>
      <c r="B15032" t="s">
        <v>29889</v>
      </c>
    </row>
    <row r="15033" spans="1:2" x14ac:dyDescent="0.2">
      <c r="A15033" t="s">
        <v>29890</v>
      </c>
      <c r="B15033" t="s">
        <v>29891</v>
      </c>
    </row>
    <row r="15034" spans="1:2" x14ac:dyDescent="0.2">
      <c r="A15034" t="s">
        <v>29892</v>
      </c>
      <c r="B15034" t="s">
        <v>29893</v>
      </c>
    </row>
    <row r="15035" spans="1:2" x14ac:dyDescent="0.2">
      <c r="A15035" t="s">
        <v>29894</v>
      </c>
      <c r="B15035" t="s">
        <v>29895</v>
      </c>
    </row>
    <row r="15036" spans="1:2" x14ac:dyDescent="0.2">
      <c r="A15036" t="s">
        <v>29896</v>
      </c>
      <c r="B15036" t="s">
        <v>29897</v>
      </c>
    </row>
    <row r="15037" spans="1:2" x14ac:dyDescent="0.2">
      <c r="A15037" t="s">
        <v>29898</v>
      </c>
      <c r="B15037" t="s">
        <v>29899</v>
      </c>
    </row>
    <row r="15038" spans="1:2" x14ac:dyDescent="0.2">
      <c r="A15038" t="s">
        <v>29900</v>
      </c>
      <c r="B15038" t="s">
        <v>29901</v>
      </c>
    </row>
    <row r="15039" spans="1:2" x14ac:dyDescent="0.2">
      <c r="A15039" t="s">
        <v>29902</v>
      </c>
      <c r="B15039" t="s">
        <v>29903</v>
      </c>
    </row>
    <row r="15040" spans="1:2" x14ac:dyDescent="0.2">
      <c r="A15040" t="s">
        <v>29904</v>
      </c>
      <c r="B15040" t="s">
        <v>29905</v>
      </c>
    </row>
    <row r="15041" spans="1:2" x14ac:dyDescent="0.2">
      <c r="A15041" t="s">
        <v>29906</v>
      </c>
      <c r="B15041" t="s">
        <v>29907</v>
      </c>
    </row>
    <row r="15042" spans="1:2" x14ac:dyDescent="0.2">
      <c r="A15042" t="s">
        <v>29908</v>
      </c>
      <c r="B15042" t="s">
        <v>29909</v>
      </c>
    </row>
    <row r="15043" spans="1:2" x14ac:dyDescent="0.2">
      <c r="A15043" t="s">
        <v>29910</v>
      </c>
      <c r="B15043" t="s">
        <v>29911</v>
      </c>
    </row>
    <row r="15044" spans="1:2" x14ac:dyDescent="0.2">
      <c r="A15044" t="s">
        <v>29912</v>
      </c>
      <c r="B15044" t="s">
        <v>29913</v>
      </c>
    </row>
    <row r="15045" spans="1:2" x14ac:dyDescent="0.2">
      <c r="A15045" t="s">
        <v>29914</v>
      </c>
      <c r="B15045" t="s">
        <v>29915</v>
      </c>
    </row>
    <row r="15046" spans="1:2" x14ac:dyDescent="0.2">
      <c r="A15046" t="s">
        <v>29916</v>
      </c>
      <c r="B15046" t="s">
        <v>29917</v>
      </c>
    </row>
    <row r="15047" spans="1:2" x14ac:dyDescent="0.2">
      <c r="A15047" t="s">
        <v>29918</v>
      </c>
      <c r="B15047" t="s">
        <v>29919</v>
      </c>
    </row>
    <row r="15048" spans="1:2" x14ac:dyDescent="0.2">
      <c r="A15048" t="s">
        <v>29920</v>
      </c>
      <c r="B15048" t="s">
        <v>29921</v>
      </c>
    </row>
    <row r="15049" spans="1:2" x14ac:dyDescent="0.2">
      <c r="A15049" t="s">
        <v>29922</v>
      </c>
      <c r="B15049" t="s">
        <v>29923</v>
      </c>
    </row>
    <row r="15050" spans="1:2" x14ac:dyDescent="0.2">
      <c r="A15050" t="s">
        <v>29924</v>
      </c>
      <c r="B15050" t="s">
        <v>29925</v>
      </c>
    </row>
    <row r="15051" spans="1:2" x14ac:dyDescent="0.2">
      <c r="A15051" t="s">
        <v>29926</v>
      </c>
      <c r="B15051" t="s">
        <v>29927</v>
      </c>
    </row>
    <row r="15052" spans="1:2" x14ac:dyDescent="0.2">
      <c r="A15052" t="s">
        <v>29928</v>
      </c>
      <c r="B15052" t="s">
        <v>29929</v>
      </c>
    </row>
    <row r="15053" spans="1:2" x14ac:dyDescent="0.2">
      <c r="A15053" t="s">
        <v>29930</v>
      </c>
      <c r="B15053" t="s">
        <v>29931</v>
      </c>
    </row>
    <row r="15054" spans="1:2" x14ac:dyDescent="0.2">
      <c r="A15054" t="s">
        <v>29932</v>
      </c>
      <c r="B15054" t="s">
        <v>29933</v>
      </c>
    </row>
    <row r="15055" spans="1:2" x14ac:dyDescent="0.2">
      <c r="A15055" t="s">
        <v>29934</v>
      </c>
      <c r="B15055" t="s">
        <v>29935</v>
      </c>
    </row>
    <row r="15056" spans="1:2" x14ac:dyDescent="0.2">
      <c r="A15056" t="s">
        <v>29936</v>
      </c>
      <c r="B15056" t="s">
        <v>29937</v>
      </c>
    </row>
    <row r="15057" spans="1:2" x14ac:dyDescent="0.2">
      <c r="A15057" t="s">
        <v>29938</v>
      </c>
      <c r="B15057" t="s">
        <v>29939</v>
      </c>
    </row>
    <row r="15058" spans="1:2" x14ac:dyDescent="0.2">
      <c r="A15058" t="s">
        <v>29940</v>
      </c>
      <c r="B15058" t="s">
        <v>29941</v>
      </c>
    </row>
    <row r="15059" spans="1:2" x14ac:dyDescent="0.2">
      <c r="A15059" t="s">
        <v>29942</v>
      </c>
      <c r="B15059" t="s">
        <v>29943</v>
      </c>
    </row>
    <row r="15060" spans="1:2" x14ac:dyDescent="0.2">
      <c r="A15060" t="s">
        <v>29944</v>
      </c>
      <c r="B15060" t="s">
        <v>29945</v>
      </c>
    </row>
    <row r="15061" spans="1:2" x14ac:dyDescent="0.2">
      <c r="A15061" t="s">
        <v>29946</v>
      </c>
      <c r="B15061" t="s">
        <v>29947</v>
      </c>
    </row>
    <row r="15062" spans="1:2" x14ac:dyDescent="0.2">
      <c r="A15062" t="s">
        <v>29948</v>
      </c>
      <c r="B15062" t="s">
        <v>29949</v>
      </c>
    </row>
    <row r="15063" spans="1:2" x14ac:dyDescent="0.2">
      <c r="A15063" t="s">
        <v>29950</v>
      </c>
      <c r="B15063" t="s">
        <v>29951</v>
      </c>
    </row>
    <row r="15064" spans="1:2" x14ac:dyDescent="0.2">
      <c r="A15064" t="s">
        <v>29952</v>
      </c>
      <c r="B15064" t="s">
        <v>29953</v>
      </c>
    </row>
    <row r="15065" spans="1:2" x14ac:dyDescent="0.2">
      <c r="A15065" t="s">
        <v>29954</v>
      </c>
      <c r="B15065" t="s">
        <v>29955</v>
      </c>
    </row>
    <row r="15066" spans="1:2" x14ac:dyDescent="0.2">
      <c r="A15066" t="s">
        <v>29956</v>
      </c>
      <c r="B15066" t="s">
        <v>29957</v>
      </c>
    </row>
    <row r="15067" spans="1:2" x14ac:dyDescent="0.2">
      <c r="A15067" t="s">
        <v>29958</v>
      </c>
      <c r="B15067" t="s">
        <v>29959</v>
      </c>
    </row>
    <row r="15068" spans="1:2" x14ac:dyDescent="0.2">
      <c r="A15068" t="s">
        <v>29960</v>
      </c>
      <c r="B15068" t="s">
        <v>29961</v>
      </c>
    </row>
    <row r="15069" spans="1:2" x14ac:dyDescent="0.2">
      <c r="A15069" t="s">
        <v>29962</v>
      </c>
      <c r="B15069" t="s">
        <v>29963</v>
      </c>
    </row>
    <row r="15070" spans="1:2" x14ac:dyDescent="0.2">
      <c r="A15070" t="s">
        <v>29964</v>
      </c>
      <c r="B15070" t="s">
        <v>29965</v>
      </c>
    </row>
    <row r="15071" spans="1:2" x14ac:dyDescent="0.2">
      <c r="A15071" t="s">
        <v>29966</v>
      </c>
      <c r="B15071" t="s">
        <v>29967</v>
      </c>
    </row>
    <row r="15072" spans="1:2" x14ac:dyDescent="0.2">
      <c r="A15072" t="s">
        <v>29968</v>
      </c>
      <c r="B15072" t="s">
        <v>29969</v>
      </c>
    </row>
    <row r="15073" spans="1:2" x14ac:dyDescent="0.2">
      <c r="A15073" t="s">
        <v>29970</v>
      </c>
      <c r="B15073" t="s">
        <v>29971</v>
      </c>
    </row>
    <row r="15074" spans="1:2" x14ac:dyDescent="0.2">
      <c r="A15074" t="s">
        <v>29972</v>
      </c>
      <c r="B15074" t="s">
        <v>29973</v>
      </c>
    </row>
    <row r="15075" spans="1:2" x14ac:dyDescent="0.2">
      <c r="A15075" t="s">
        <v>29974</v>
      </c>
      <c r="B15075" t="s">
        <v>29975</v>
      </c>
    </row>
    <row r="15076" spans="1:2" x14ac:dyDescent="0.2">
      <c r="A15076" t="s">
        <v>29976</v>
      </c>
      <c r="B15076" t="s">
        <v>29977</v>
      </c>
    </row>
    <row r="15077" spans="1:2" x14ac:dyDescent="0.2">
      <c r="A15077" t="s">
        <v>27623</v>
      </c>
      <c r="B15077" t="s">
        <v>29978</v>
      </c>
    </row>
    <row r="15078" spans="1:2" x14ac:dyDescent="0.2">
      <c r="A15078" t="s">
        <v>29979</v>
      </c>
      <c r="B15078" t="s">
        <v>29980</v>
      </c>
    </row>
    <row r="15079" spans="1:2" x14ac:dyDescent="0.2">
      <c r="A15079" t="s">
        <v>29981</v>
      </c>
      <c r="B15079" t="s">
        <v>29982</v>
      </c>
    </row>
    <row r="15080" spans="1:2" x14ac:dyDescent="0.2">
      <c r="A15080" t="s">
        <v>29983</v>
      </c>
      <c r="B15080" t="s">
        <v>29984</v>
      </c>
    </row>
    <row r="15081" spans="1:2" x14ac:dyDescent="0.2">
      <c r="A15081" t="s">
        <v>29985</v>
      </c>
      <c r="B15081" t="s">
        <v>29986</v>
      </c>
    </row>
    <row r="15082" spans="1:2" x14ac:dyDescent="0.2">
      <c r="A15082" t="s">
        <v>29987</v>
      </c>
      <c r="B15082" t="s">
        <v>29988</v>
      </c>
    </row>
    <row r="15083" spans="1:2" x14ac:dyDescent="0.2">
      <c r="A15083" t="s">
        <v>29989</v>
      </c>
      <c r="B15083" t="s">
        <v>29990</v>
      </c>
    </row>
    <row r="15084" spans="1:2" x14ac:dyDescent="0.2">
      <c r="A15084" t="s">
        <v>29991</v>
      </c>
      <c r="B15084" t="s">
        <v>29992</v>
      </c>
    </row>
    <row r="15085" spans="1:2" x14ac:dyDescent="0.2">
      <c r="A15085" t="s">
        <v>29993</v>
      </c>
      <c r="B15085" t="s">
        <v>29994</v>
      </c>
    </row>
    <row r="15086" spans="1:2" x14ac:dyDescent="0.2">
      <c r="A15086" t="s">
        <v>29995</v>
      </c>
      <c r="B15086" t="s">
        <v>29996</v>
      </c>
    </row>
    <row r="15087" spans="1:2" x14ac:dyDescent="0.2">
      <c r="A15087" t="s">
        <v>29997</v>
      </c>
      <c r="B15087" t="s">
        <v>29998</v>
      </c>
    </row>
    <row r="15088" spans="1:2" x14ac:dyDescent="0.2">
      <c r="A15088" t="s">
        <v>29999</v>
      </c>
      <c r="B15088" t="s">
        <v>30000</v>
      </c>
    </row>
    <row r="15089" spans="1:2" x14ac:dyDescent="0.2">
      <c r="A15089" t="s">
        <v>30001</v>
      </c>
      <c r="B15089" t="s">
        <v>30002</v>
      </c>
    </row>
    <row r="15090" spans="1:2" x14ac:dyDescent="0.2">
      <c r="A15090" t="s">
        <v>30003</v>
      </c>
      <c r="B15090" t="s">
        <v>30004</v>
      </c>
    </row>
    <row r="15091" spans="1:2" x14ac:dyDescent="0.2">
      <c r="A15091" t="s">
        <v>30005</v>
      </c>
      <c r="B15091" t="s">
        <v>30006</v>
      </c>
    </row>
    <row r="15092" spans="1:2" x14ac:dyDescent="0.2">
      <c r="A15092" t="s">
        <v>30007</v>
      </c>
      <c r="B15092" t="s">
        <v>30008</v>
      </c>
    </row>
    <row r="15093" spans="1:2" x14ac:dyDescent="0.2">
      <c r="A15093" t="s">
        <v>30009</v>
      </c>
      <c r="B15093" t="s">
        <v>30010</v>
      </c>
    </row>
    <row r="15094" spans="1:2" x14ac:dyDescent="0.2">
      <c r="A15094" t="s">
        <v>30011</v>
      </c>
      <c r="B15094" t="s">
        <v>30012</v>
      </c>
    </row>
    <row r="15095" spans="1:2" x14ac:dyDescent="0.2">
      <c r="A15095" t="s">
        <v>30013</v>
      </c>
      <c r="B15095" t="s">
        <v>30014</v>
      </c>
    </row>
    <row r="15096" spans="1:2" x14ac:dyDescent="0.2">
      <c r="A15096" t="s">
        <v>30015</v>
      </c>
      <c r="B15096" t="s">
        <v>30016</v>
      </c>
    </row>
    <row r="15097" spans="1:2" x14ac:dyDescent="0.2">
      <c r="A15097" t="s">
        <v>30017</v>
      </c>
      <c r="B15097" t="s">
        <v>30018</v>
      </c>
    </row>
    <row r="15098" spans="1:2" x14ac:dyDescent="0.2">
      <c r="A15098" t="s">
        <v>30019</v>
      </c>
      <c r="B15098" t="s">
        <v>30020</v>
      </c>
    </row>
    <row r="15099" spans="1:2" x14ac:dyDescent="0.2">
      <c r="A15099" t="s">
        <v>30021</v>
      </c>
      <c r="B15099" t="s">
        <v>30022</v>
      </c>
    </row>
    <row r="15100" spans="1:2" x14ac:dyDescent="0.2">
      <c r="A15100" t="s">
        <v>30023</v>
      </c>
      <c r="B15100" t="s">
        <v>30024</v>
      </c>
    </row>
    <row r="15101" spans="1:2" x14ac:dyDescent="0.2">
      <c r="A15101" t="s">
        <v>30025</v>
      </c>
      <c r="B15101" t="s">
        <v>30026</v>
      </c>
    </row>
    <row r="15102" spans="1:2" x14ac:dyDescent="0.2">
      <c r="A15102" t="s">
        <v>30027</v>
      </c>
      <c r="B15102" t="s">
        <v>30028</v>
      </c>
    </row>
    <row r="15103" spans="1:2" x14ac:dyDescent="0.2">
      <c r="A15103" t="s">
        <v>30029</v>
      </c>
      <c r="B15103" t="s">
        <v>30030</v>
      </c>
    </row>
    <row r="15104" spans="1:2" x14ac:dyDescent="0.2">
      <c r="A15104" t="s">
        <v>30031</v>
      </c>
      <c r="B15104" t="s">
        <v>30032</v>
      </c>
    </row>
    <row r="15105" spans="1:2" x14ac:dyDescent="0.2">
      <c r="A15105" t="s">
        <v>30033</v>
      </c>
      <c r="B15105" t="s">
        <v>30034</v>
      </c>
    </row>
    <row r="15106" spans="1:2" x14ac:dyDescent="0.2">
      <c r="A15106" t="s">
        <v>30035</v>
      </c>
      <c r="B15106" t="s">
        <v>30036</v>
      </c>
    </row>
    <row r="15107" spans="1:2" x14ac:dyDescent="0.2">
      <c r="A15107" t="s">
        <v>30037</v>
      </c>
      <c r="B15107" t="s">
        <v>30038</v>
      </c>
    </row>
    <row r="15108" spans="1:2" x14ac:dyDescent="0.2">
      <c r="A15108" t="s">
        <v>30039</v>
      </c>
      <c r="B15108" t="s">
        <v>30040</v>
      </c>
    </row>
    <row r="15109" spans="1:2" x14ac:dyDescent="0.2">
      <c r="A15109" t="s">
        <v>30041</v>
      </c>
      <c r="B15109" t="s">
        <v>30042</v>
      </c>
    </row>
    <row r="15110" spans="1:2" x14ac:dyDescent="0.2">
      <c r="A15110" t="s">
        <v>30043</v>
      </c>
      <c r="B15110" t="s">
        <v>30044</v>
      </c>
    </row>
    <row r="15111" spans="1:2" x14ac:dyDescent="0.2">
      <c r="A15111" t="s">
        <v>30045</v>
      </c>
      <c r="B15111" t="s">
        <v>30046</v>
      </c>
    </row>
    <row r="15112" spans="1:2" x14ac:dyDescent="0.2">
      <c r="A15112" t="s">
        <v>30047</v>
      </c>
      <c r="B15112" t="s">
        <v>30048</v>
      </c>
    </row>
    <row r="15113" spans="1:2" x14ac:dyDescent="0.2">
      <c r="A15113" t="s">
        <v>30049</v>
      </c>
      <c r="B15113" t="s">
        <v>30050</v>
      </c>
    </row>
    <row r="15114" spans="1:2" x14ac:dyDescent="0.2">
      <c r="A15114" t="s">
        <v>30051</v>
      </c>
      <c r="B15114" t="s">
        <v>30052</v>
      </c>
    </row>
    <row r="15115" spans="1:2" x14ac:dyDescent="0.2">
      <c r="A15115" t="s">
        <v>30053</v>
      </c>
      <c r="B15115" t="s">
        <v>30054</v>
      </c>
    </row>
    <row r="15116" spans="1:2" x14ac:dyDescent="0.2">
      <c r="A15116" t="s">
        <v>30055</v>
      </c>
      <c r="B15116" t="s">
        <v>30056</v>
      </c>
    </row>
    <row r="15117" spans="1:2" x14ac:dyDescent="0.2">
      <c r="A15117" t="s">
        <v>30057</v>
      </c>
      <c r="B15117" t="s">
        <v>30058</v>
      </c>
    </row>
    <row r="15118" spans="1:2" x14ac:dyDescent="0.2">
      <c r="A15118" t="s">
        <v>30059</v>
      </c>
      <c r="B15118" t="s">
        <v>30060</v>
      </c>
    </row>
    <row r="15119" spans="1:2" x14ac:dyDescent="0.2">
      <c r="A15119" t="s">
        <v>30061</v>
      </c>
      <c r="B15119" t="s">
        <v>30062</v>
      </c>
    </row>
    <row r="15120" spans="1:2" x14ac:dyDescent="0.2">
      <c r="A15120" t="s">
        <v>30063</v>
      </c>
      <c r="B15120" t="s">
        <v>30064</v>
      </c>
    </row>
    <row r="15121" spans="1:2" x14ac:dyDescent="0.2">
      <c r="A15121" t="s">
        <v>30065</v>
      </c>
      <c r="B15121" t="s">
        <v>30066</v>
      </c>
    </row>
    <row r="15122" spans="1:2" x14ac:dyDescent="0.2">
      <c r="A15122" t="s">
        <v>30067</v>
      </c>
      <c r="B15122" t="s">
        <v>30068</v>
      </c>
    </row>
    <row r="15123" spans="1:2" x14ac:dyDescent="0.2">
      <c r="A15123" t="s">
        <v>30069</v>
      </c>
      <c r="B15123" t="s">
        <v>30070</v>
      </c>
    </row>
    <row r="15124" spans="1:2" x14ac:dyDescent="0.2">
      <c r="A15124" t="s">
        <v>30071</v>
      </c>
      <c r="B15124" t="s">
        <v>30072</v>
      </c>
    </row>
    <row r="15125" spans="1:2" x14ac:dyDescent="0.2">
      <c r="A15125" t="s">
        <v>30073</v>
      </c>
      <c r="B15125" t="s">
        <v>30074</v>
      </c>
    </row>
    <row r="15126" spans="1:2" x14ac:dyDescent="0.2">
      <c r="A15126" t="s">
        <v>30075</v>
      </c>
      <c r="B15126" t="s">
        <v>30076</v>
      </c>
    </row>
    <row r="15127" spans="1:2" x14ac:dyDescent="0.2">
      <c r="A15127" t="s">
        <v>30077</v>
      </c>
      <c r="B15127" t="s">
        <v>30078</v>
      </c>
    </row>
    <row r="15128" spans="1:2" x14ac:dyDescent="0.2">
      <c r="A15128" t="s">
        <v>30079</v>
      </c>
      <c r="B15128" t="s">
        <v>30080</v>
      </c>
    </row>
    <row r="15129" spans="1:2" x14ac:dyDescent="0.2">
      <c r="A15129" t="s">
        <v>30081</v>
      </c>
      <c r="B15129" t="s">
        <v>30082</v>
      </c>
    </row>
    <row r="15130" spans="1:2" x14ac:dyDescent="0.2">
      <c r="A15130" t="s">
        <v>30083</v>
      </c>
      <c r="B15130" t="s">
        <v>30084</v>
      </c>
    </row>
    <row r="15131" spans="1:2" x14ac:dyDescent="0.2">
      <c r="A15131" t="s">
        <v>30085</v>
      </c>
      <c r="B15131" t="s">
        <v>30086</v>
      </c>
    </row>
    <row r="15132" spans="1:2" x14ac:dyDescent="0.2">
      <c r="A15132" t="s">
        <v>30087</v>
      </c>
      <c r="B15132" t="s">
        <v>30088</v>
      </c>
    </row>
    <row r="15133" spans="1:2" x14ac:dyDescent="0.2">
      <c r="A15133" t="s">
        <v>30089</v>
      </c>
      <c r="B15133" t="s">
        <v>30090</v>
      </c>
    </row>
    <row r="15134" spans="1:2" x14ac:dyDescent="0.2">
      <c r="A15134" t="s">
        <v>30091</v>
      </c>
      <c r="B15134" t="s">
        <v>30092</v>
      </c>
    </row>
    <row r="15135" spans="1:2" x14ac:dyDescent="0.2">
      <c r="A15135" t="s">
        <v>30093</v>
      </c>
      <c r="B15135" t="s">
        <v>30094</v>
      </c>
    </row>
    <row r="15136" spans="1:2" x14ac:dyDescent="0.2">
      <c r="A15136" t="s">
        <v>30095</v>
      </c>
      <c r="B15136" t="s">
        <v>30096</v>
      </c>
    </row>
    <row r="15137" spans="1:2" x14ac:dyDescent="0.2">
      <c r="A15137" t="s">
        <v>30097</v>
      </c>
      <c r="B15137" t="s">
        <v>30098</v>
      </c>
    </row>
    <row r="15138" spans="1:2" x14ac:dyDescent="0.2">
      <c r="A15138" t="s">
        <v>30099</v>
      </c>
      <c r="B15138" t="s">
        <v>30100</v>
      </c>
    </row>
    <row r="15139" spans="1:2" x14ac:dyDescent="0.2">
      <c r="A15139" t="s">
        <v>30101</v>
      </c>
      <c r="B15139" t="s">
        <v>30102</v>
      </c>
    </row>
    <row r="15140" spans="1:2" x14ac:dyDescent="0.2">
      <c r="A15140" t="s">
        <v>30103</v>
      </c>
      <c r="B15140" t="s">
        <v>30104</v>
      </c>
    </row>
    <row r="15141" spans="1:2" x14ac:dyDescent="0.2">
      <c r="A15141" t="s">
        <v>30105</v>
      </c>
      <c r="B15141" t="s">
        <v>30106</v>
      </c>
    </row>
    <row r="15142" spans="1:2" x14ac:dyDescent="0.2">
      <c r="A15142" t="s">
        <v>30107</v>
      </c>
      <c r="B15142" t="s">
        <v>30108</v>
      </c>
    </row>
    <row r="15143" spans="1:2" x14ac:dyDescent="0.2">
      <c r="A15143" t="s">
        <v>30109</v>
      </c>
      <c r="B15143" t="s">
        <v>30110</v>
      </c>
    </row>
    <row r="15144" spans="1:2" x14ac:dyDescent="0.2">
      <c r="A15144" t="s">
        <v>30111</v>
      </c>
      <c r="B15144" t="s">
        <v>30112</v>
      </c>
    </row>
    <row r="15145" spans="1:2" x14ac:dyDescent="0.2">
      <c r="A15145" t="s">
        <v>30113</v>
      </c>
      <c r="B15145" t="s">
        <v>30114</v>
      </c>
    </row>
    <row r="15146" spans="1:2" x14ac:dyDescent="0.2">
      <c r="A15146" t="s">
        <v>30115</v>
      </c>
      <c r="B15146" t="s">
        <v>30116</v>
      </c>
    </row>
    <row r="15147" spans="1:2" x14ac:dyDescent="0.2">
      <c r="A15147" t="s">
        <v>30117</v>
      </c>
      <c r="B15147" t="s">
        <v>30118</v>
      </c>
    </row>
    <row r="15148" spans="1:2" x14ac:dyDescent="0.2">
      <c r="A15148" t="s">
        <v>30119</v>
      </c>
      <c r="B15148" t="s">
        <v>30120</v>
      </c>
    </row>
    <row r="15149" spans="1:2" x14ac:dyDescent="0.2">
      <c r="A15149" t="s">
        <v>30121</v>
      </c>
      <c r="B15149" t="s">
        <v>30122</v>
      </c>
    </row>
    <row r="15150" spans="1:2" x14ac:dyDescent="0.2">
      <c r="A15150" t="s">
        <v>30123</v>
      </c>
      <c r="B15150" t="s">
        <v>30124</v>
      </c>
    </row>
    <row r="15151" spans="1:2" x14ac:dyDescent="0.2">
      <c r="A15151" t="s">
        <v>30125</v>
      </c>
      <c r="B15151" t="s">
        <v>30126</v>
      </c>
    </row>
    <row r="15152" spans="1:2" x14ac:dyDescent="0.2">
      <c r="A15152" t="s">
        <v>30127</v>
      </c>
      <c r="B15152" t="s">
        <v>30128</v>
      </c>
    </row>
    <row r="15153" spans="1:2" x14ac:dyDescent="0.2">
      <c r="A15153" t="s">
        <v>30129</v>
      </c>
      <c r="B15153" t="s">
        <v>30130</v>
      </c>
    </row>
    <row r="15154" spans="1:2" x14ac:dyDescent="0.2">
      <c r="A15154" t="s">
        <v>30131</v>
      </c>
      <c r="B15154" t="s">
        <v>30132</v>
      </c>
    </row>
    <row r="15155" spans="1:2" x14ac:dyDescent="0.2">
      <c r="A15155" t="s">
        <v>30133</v>
      </c>
      <c r="B15155" t="s">
        <v>30134</v>
      </c>
    </row>
    <row r="15156" spans="1:2" x14ac:dyDescent="0.2">
      <c r="A15156" t="s">
        <v>30135</v>
      </c>
      <c r="B15156" t="s">
        <v>30136</v>
      </c>
    </row>
    <row r="15157" spans="1:2" x14ac:dyDescent="0.2">
      <c r="A15157" t="s">
        <v>30137</v>
      </c>
      <c r="B15157" t="s">
        <v>30138</v>
      </c>
    </row>
    <row r="15158" spans="1:2" x14ac:dyDescent="0.2">
      <c r="A15158" t="s">
        <v>30139</v>
      </c>
      <c r="B15158" t="s">
        <v>30140</v>
      </c>
    </row>
    <row r="15159" spans="1:2" x14ac:dyDescent="0.2">
      <c r="A15159" t="s">
        <v>30141</v>
      </c>
      <c r="B15159" t="s">
        <v>30142</v>
      </c>
    </row>
    <row r="15160" spans="1:2" x14ac:dyDescent="0.2">
      <c r="A15160" t="s">
        <v>30143</v>
      </c>
      <c r="B15160" t="s">
        <v>30144</v>
      </c>
    </row>
    <row r="15161" spans="1:2" x14ac:dyDescent="0.2">
      <c r="A15161" t="s">
        <v>30145</v>
      </c>
      <c r="B15161" t="s">
        <v>30146</v>
      </c>
    </row>
    <row r="15162" spans="1:2" x14ac:dyDescent="0.2">
      <c r="A15162" t="s">
        <v>30147</v>
      </c>
      <c r="B15162" t="s">
        <v>30148</v>
      </c>
    </row>
    <row r="15163" spans="1:2" x14ac:dyDescent="0.2">
      <c r="A15163" t="s">
        <v>30149</v>
      </c>
      <c r="B15163" t="s">
        <v>30150</v>
      </c>
    </row>
    <row r="15164" spans="1:2" x14ac:dyDescent="0.2">
      <c r="A15164" t="s">
        <v>30151</v>
      </c>
      <c r="B15164" t="s">
        <v>30152</v>
      </c>
    </row>
    <row r="15165" spans="1:2" x14ac:dyDescent="0.2">
      <c r="A15165" t="s">
        <v>30153</v>
      </c>
      <c r="B15165" t="s">
        <v>30154</v>
      </c>
    </row>
    <row r="15166" spans="1:2" x14ac:dyDescent="0.2">
      <c r="A15166" t="s">
        <v>30155</v>
      </c>
      <c r="B15166" t="s">
        <v>30156</v>
      </c>
    </row>
    <row r="15167" spans="1:2" x14ac:dyDescent="0.2">
      <c r="A15167" t="s">
        <v>30157</v>
      </c>
      <c r="B15167" t="s">
        <v>30158</v>
      </c>
    </row>
    <row r="15168" spans="1:2" x14ac:dyDescent="0.2">
      <c r="A15168" t="s">
        <v>30159</v>
      </c>
      <c r="B15168" t="s">
        <v>30160</v>
      </c>
    </row>
    <row r="15169" spans="1:2" x14ac:dyDescent="0.2">
      <c r="A15169" t="s">
        <v>30161</v>
      </c>
      <c r="B15169" t="s">
        <v>30162</v>
      </c>
    </row>
    <row r="15170" spans="1:2" x14ac:dyDescent="0.2">
      <c r="A15170" t="s">
        <v>30163</v>
      </c>
      <c r="B15170" t="s">
        <v>30164</v>
      </c>
    </row>
    <row r="15171" spans="1:2" x14ac:dyDescent="0.2">
      <c r="A15171" t="s">
        <v>30165</v>
      </c>
      <c r="B15171" t="s">
        <v>30166</v>
      </c>
    </row>
    <row r="15172" spans="1:2" x14ac:dyDescent="0.2">
      <c r="A15172" t="s">
        <v>30167</v>
      </c>
      <c r="B15172" t="s">
        <v>30168</v>
      </c>
    </row>
    <row r="15173" spans="1:2" x14ac:dyDescent="0.2">
      <c r="A15173" t="s">
        <v>30169</v>
      </c>
      <c r="B15173" t="s">
        <v>30170</v>
      </c>
    </row>
    <row r="15174" spans="1:2" x14ac:dyDescent="0.2">
      <c r="A15174" t="s">
        <v>30171</v>
      </c>
      <c r="B15174" t="s">
        <v>30172</v>
      </c>
    </row>
    <row r="15175" spans="1:2" x14ac:dyDescent="0.2">
      <c r="A15175" t="s">
        <v>30173</v>
      </c>
      <c r="B15175" t="s">
        <v>30174</v>
      </c>
    </row>
    <row r="15176" spans="1:2" x14ac:dyDescent="0.2">
      <c r="A15176" t="s">
        <v>30175</v>
      </c>
      <c r="B15176" t="s">
        <v>30176</v>
      </c>
    </row>
    <row r="15177" spans="1:2" x14ac:dyDescent="0.2">
      <c r="A15177" t="s">
        <v>30177</v>
      </c>
      <c r="B15177" t="s">
        <v>30178</v>
      </c>
    </row>
    <row r="15178" spans="1:2" x14ac:dyDescent="0.2">
      <c r="A15178" t="s">
        <v>30179</v>
      </c>
      <c r="B15178" t="s">
        <v>30180</v>
      </c>
    </row>
    <row r="15179" spans="1:2" x14ac:dyDescent="0.2">
      <c r="A15179" t="s">
        <v>30181</v>
      </c>
      <c r="B15179" t="s">
        <v>30182</v>
      </c>
    </row>
    <row r="15180" spans="1:2" x14ac:dyDescent="0.2">
      <c r="A15180" t="s">
        <v>9324</v>
      </c>
      <c r="B15180" t="s">
        <v>30183</v>
      </c>
    </row>
    <row r="15181" spans="1:2" x14ac:dyDescent="0.2">
      <c r="A15181" t="s">
        <v>30184</v>
      </c>
      <c r="B15181" t="s">
        <v>30185</v>
      </c>
    </row>
    <row r="15182" spans="1:2" x14ac:dyDescent="0.2">
      <c r="A15182" t="s">
        <v>30186</v>
      </c>
      <c r="B15182" t="s">
        <v>30187</v>
      </c>
    </row>
    <row r="15183" spans="1:2" x14ac:dyDescent="0.2">
      <c r="A15183" t="s">
        <v>30188</v>
      </c>
      <c r="B15183" t="s">
        <v>30189</v>
      </c>
    </row>
    <row r="15184" spans="1:2" x14ac:dyDescent="0.2">
      <c r="A15184" t="s">
        <v>30190</v>
      </c>
      <c r="B15184" t="s">
        <v>30191</v>
      </c>
    </row>
    <row r="15185" spans="1:2" x14ac:dyDescent="0.2">
      <c r="A15185" t="s">
        <v>30192</v>
      </c>
      <c r="B15185" t="s">
        <v>30193</v>
      </c>
    </row>
    <row r="15186" spans="1:2" x14ac:dyDescent="0.2">
      <c r="A15186" t="s">
        <v>30194</v>
      </c>
      <c r="B15186" t="s">
        <v>30195</v>
      </c>
    </row>
    <row r="15187" spans="1:2" x14ac:dyDescent="0.2">
      <c r="A15187" t="s">
        <v>30196</v>
      </c>
      <c r="B15187" t="s">
        <v>30197</v>
      </c>
    </row>
    <row r="15188" spans="1:2" x14ac:dyDescent="0.2">
      <c r="A15188" t="s">
        <v>30198</v>
      </c>
      <c r="B15188" t="s">
        <v>30199</v>
      </c>
    </row>
    <row r="15189" spans="1:2" x14ac:dyDescent="0.2">
      <c r="A15189" t="s">
        <v>30200</v>
      </c>
      <c r="B15189" t="s">
        <v>30201</v>
      </c>
    </row>
    <row r="15190" spans="1:2" x14ac:dyDescent="0.2">
      <c r="A15190" t="s">
        <v>30202</v>
      </c>
      <c r="B15190" t="s">
        <v>30203</v>
      </c>
    </row>
    <row r="15191" spans="1:2" x14ac:dyDescent="0.2">
      <c r="A15191" t="s">
        <v>30204</v>
      </c>
      <c r="B15191" t="s">
        <v>30205</v>
      </c>
    </row>
    <row r="15192" spans="1:2" x14ac:dyDescent="0.2">
      <c r="A15192" t="s">
        <v>30206</v>
      </c>
      <c r="B15192" t="s">
        <v>30207</v>
      </c>
    </row>
    <row r="15193" spans="1:2" x14ac:dyDescent="0.2">
      <c r="A15193" t="s">
        <v>30208</v>
      </c>
      <c r="B15193" t="s">
        <v>30209</v>
      </c>
    </row>
    <row r="15194" spans="1:2" x14ac:dyDescent="0.2">
      <c r="A15194" t="s">
        <v>30210</v>
      </c>
      <c r="B15194" t="s">
        <v>30211</v>
      </c>
    </row>
    <row r="15195" spans="1:2" x14ac:dyDescent="0.2">
      <c r="A15195" t="s">
        <v>30212</v>
      </c>
      <c r="B15195" t="s">
        <v>30213</v>
      </c>
    </row>
    <row r="15196" spans="1:2" x14ac:dyDescent="0.2">
      <c r="A15196" t="s">
        <v>30214</v>
      </c>
      <c r="B15196" t="s">
        <v>30215</v>
      </c>
    </row>
    <row r="15197" spans="1:2" x14ac:dyDescent="0.2">
      <c r="A15197" t="s">
        <v>30216</v>
      </c>
      <c r="B15197" t="s">
        <v>30217</v>
      </c>
    </row>
    <row r="15198" spans="1:2" x14ac:dyDescent="0.2">
      <c r="A15198" t="s">
        <v>30218</v>
      </c>
      <c r="B15198" t="s">
        <v>30219</v>
      </c>
    </row>
    <row r="15199" spans="1:2" x14ac:dyDescent="0.2">
      <c r="A15199" t="s">
        <v>30220</v>
      </c>
      <c r="B15199" t="s">
        <v>30221</v>
      </c>
    </row>
    <row r="15200" spans="1:2" x14ac:dyDescent="0.2">
      <c r="A15200" t="s">
        <v>30222</v>
      </c>
      <c r="B15200" t="s">
        <v>30223</v>
      </c>
    </row>
    <row r="15201" spans="1:2" x14ac:dyDescent="0.2">
      <c r="A15201" t="s">
        <v>30224</v>
      </c>
      <c r="B15201" t="s">
        <v>30225</v>
      </c>
    </row>
    <row r="15202" spans="1:2" x14ac:dyDescent="0.2">
      <c r="A15202" t="s">
        <v>30226</v>
      </c>
      <c r="B15202" t="s">
        <v>30227</v>
      </c>
    </row>
    <row r="15203" spans="1:2" x14ac:dyDescent="0.2">
      <c r="A15203" t="s">
        <v>30228</v>
      </c>
      <c r="B15203" t="s">
        <v>30229</v>
      </c>
    </row>
    <row r="15204" spans="1:2" x14ac:dyDescent="0.2">
      <c r="A15204" t="s">
        <v>30230</v>
      </c>
      <c r="B15204" t="s">
        <v>30231</v>
      </c>
    </row>
    <row r="15205" spans="1:2" x14ac:dyDescent="0.2">
      <c r="A15205" t="s">
        <v>30232</v>
      </c>
      <c r="B15205" t="s">
        <v>30233</v>
      </c>
    </row>
    <row r="15206" spans="1:2" x14ac:dyDescent="0.2">
      <c r="A15206" t="s">
        <v>30234</v>
      </c>
      <c r="B15206" t="s">
        <v>30235</v>
      </c>
    </row>
    <row r="15207" spans="1:2" x14ac:dyDescent="0.2">
      <c r="A15207" t="s">
        <v>30236</v>
      </c>
      <c r="B15207" t="s">
        <v>30237</v>
      </c>
    </row>
    <row r="15208" spans="1:2" x14ac:dyDescent="0.2">
      <c r="A15208" t="s">
        <v>30238</v>
      </c>
      <c r="B15208" t="s">
        <v>30239</v>
      </c>
    </row>
    <row r="15209" spans="1:2" x14ac:dyDescent="0.2">
      <c r="A15209" t="s">
        <v>30240</v>
      </c>
      <c r="B15209" t="s">
        <v>30241</v>
      </c>
    </row>
    <row r="15210" spans="1:2" x14ac:dyDescent="0.2">
      <c r="A15210" t="s">
        <v>30242</v>
      </c>
      <c r="B15210" t="s">
        <v>30243</v>
      </c>
    </row>
    <row r="15211" spans="1:2" x14ac:dyDescent="0.2">
      <c r="A15211" t="s">
        <v>30244</v>
      </c>
      <c r="B15211" t="s">
        <v>30245</v>
      </c>
    </row>
    <row r="15212" spans="1:2" x14ac:dyDescent="0.2">
      <c r="A15212" t="s">
        <v>30246</v>
      </c>
      <c r="B15212" t="s">
        <v>30247</v>
      </c>
    </row>
    <row r="15213" spans="1:2" x14ac:dyDescent="0.2">
      <c r="A15213" t="s">
        <v>30248</v>
      </c>
      <c r="B15213" t="s">
        <v>30249</v>
      </c>
    </row>
    <row r="15214" spans="1:2" x14ac:dyDescent="0.2">
      <c r="A15214" t="s">
        <v>30250</v>
      </c>
      <c r="B15214" t="s">
        <v>30251</v>
      </c>
    </row>
    <row r="15215" spans="1:2" x14ac:dyDescent="0.2">
      <c r="A15215" t="s">
        <v>30252</v>
      </c>
      <c r="B15215" t="s">
        <v>30253</v>
      </c>
    </row>
    <row r="15216" spans="1:2" x14ac:dyDescent="0.2">
      <c r="A15216" t="s">
        <v>30254</v>
      </c>
      <c r="B15216" t="s">
        <v>30255</v>
      </c>
    </row>
    <row r="15217" spans="1:2" x14ac:dyDescent="0.2">
      <c r="A15217" t="s">
        <v>30256</v>
      </c>
      <c r="B15217" t="s">
        <v>30257</v>
      </c>
    </row>
    <row r="15218" spans="1:2" x14ac:dyDescent="0.2">
      <c r="A15218" t="s">
        <v>29146</v>
      </c>
      <c r="B15218" t="s">
        <v>30258</v>
      </c>
    </row>
    <row r="15219" spans="1:2" x14ac:dyDescent="0.2">
      <c r="A15219" t="s">
        <v>30259</v>
      </c>
      <c r="B15219" t="s">
        <v>30260</v>
      </c>
    </row>
    <row r="15220" spans="1:2" x14ac:dyDescent="0.2">
      <c r="A15220" t="s">
        <v>30261</v>
      </c>
      <c r="B15220" t="s">
        <v>30262</v>
      </c>
    </row>
    <row r="15221" spans="1:2" x14ac:dyDescent="0.2">
      <c r="A15221" t="s">
        <v>30263</v>
      </c>
      <c r="B15221" t="s">
        <v>30264</v>
      </c>
    </row>
    <row r="15222" spans="1:2" x14ac:dyDescent="0.2">
      <c r="A15222" t="s">
        <v>30265</v>
      </c>
      <c r="B15222" t="s">
        <v>30266</v>
      </c>
    </row>
    <row r="15223" spans="1:2" x14ac:dyDescent="0.2">
      <c r="A15223" t="s">
        <v>30267</v>
      </c>
      <c r="B15223" t="s">
        <v>30268</v>
      </c>
    </row>
    <row r="15224" spans="1:2" x14ac:dyDescent="0.2">
      <c r="A15224" t="s">
        <v>30269</v>
      </c>
      <c r="B15224" t="s">
        <v>30270</v>
      </c>
    </row>
    <row r="15225" spans="1:2" x14ac:dyDescent="0.2">
      <c r="A15225" t="s">
        <v>30271</v>
      </c>
      <c r="B15225" t="s">
        <v>30272</v>
      </c>
    </row>
    <row r="15226" spans="1:2" x14ac:dyDescent="0.2">
      <c r="A15226" t="s">
        <v>30273</v>
      </c>
      <c r="B15226" t="s">
        <v>30274</v>
      </c>
    </row>
    <row r="15227" spans="1:2" x14ac:dyDescent="0.2">
      <c r="A15227" t="s">
        <v>30275</v>
      </c>
      <c r="B15227" t="s">
        <v>30276</v>
      </c>
    </row>
    <row r="15228" spans="1:2" x14ac:dyDescent="0.2">
      <c r="A15228" t="s">
        <v>30277</v>
      </c>
      <c r="B15228" t="s">
        <v>30278</v>
      </c>
    </row>
    <row r="15229" spans="1:2" x14ac:dyDescent="0.2">
      <c r="A15229" t="s">
        <v>30279</v>
      </c>
      <c r="B15229" t="s">
        <v>30280</v>
      </c>
    </row>
    <row r="15230" spans="1:2" x14ac:dyDescent="0.2">
      <c r="A15230" t="s">
        <v>30281</v>
      </c>
      <c r="B15230" t="s">
        <v>30282</v>
      </c>
    </row>
    <row r="15231" spans="1:2" x14ac:dyDescent="0.2">
      <c r="A15231" t="s">
        <v>30283</v>
      </c>
      <c r="B15231" t="s">
        <v>30284</v>
      </c>
    </row>
    <row r="15232" spans="1:2" x14ac:dyDescent="0.2">
      <c r="A15232" t="s">
        <v>30285</v>
      </c>
      <c r="B15232" t="s">
        <v>30286</v>
      </c>
    </row>
    <row r="15233" spans="1:2" x14ac:dyDescent="0.2">
      <c r="A15233" t="s">
        <v>30287</v>
      </c>
      <c r="B15233" t="s">
        <v>30288</v>
      </c>
    </row>
    <row r="15234" spans="1:2" x14ac:dyDescent="0.2">
      <c r="A15234" t="s">
        <v>30289</v>
      </c>
      <c r="B15234" t="s">
        <v>30290</v>
      </c>
    </row>
    <row r="15235" spans="1:2" x14ac:dyDescent="0.2">
      <c r="A15235" t="s">
        <v>30291</v>
      </c>
      <c r="B15235" t="s">
        <v>30292</v>
      </c>
    </row>
    <row r="15236" spans="1:2" x14ac:dyDescent="0.2">
      <c r="A15236" t="s">
        <v>30293</v>
      </c>
      <c r="B15236" t="s">
        <v>30294</v>
      </c>
    </row>
    <row r="15237" spans="1:2" x14ac:dyDescent="0.2">
      <c r="A15237" t="s">
        <v>30295</v>
      </c>
      <c r="B15237" t="s">
        <v>30296</v>
      </c>
    </row>
    <row r="15238" spans="1:2" x14ac:dyDescent="0.2">
      <c r="A15238" t="s">
        <v>30297</v>
      </c>
      <c r="B15238" t="s">
        <v>30298</v>
      </c>
    </row>
    <row r="15239" spans="1:2" x14ac:dyDescent="0.2">
      <c r="A15239" t="s">
        <v>30299</v>
      </c>
      <c r="B15239" t="s">
        <v>30300</v>
      </c>
    </row>
    <row r="15240" spans="1:2" x14ac:dyDescent="0.2">
      <c r="A15240" t="s">
        <v>30301</v>
      </c>
      <c r="B15240" t="s">
        <v>30302</v>
      </c>
    </row>
    <row r="15241" spans="1:2" x14ac:dyDescent="0.2">
      <c r="A15241" t="s">
        <v>30303</v>
      </c>
      <c r="B15241" t="s">
        <v>30304</v>
      </c>
    </row>
    <row r="15242" spans="1:2" x14ac:dyDescent="0.2">
      <c r="A15242" t="s">
        <v>30305</v>
      </c>
      <c r="B15242" t="s">
        <v>30306</v>
      </c>
    </row>
    <row r="15243" spans="1:2" x14ac:dyDescent="0.2">
      <c r="A15243" t="s">
        <v>30307</v>
      </c>
      <c r="B15243" t="s">
        <v>30308</v>
      </c>
    </row>
    <row r="15244" spans="1:2" x14ac:dyDescent="0.2">
      <c r="A15244" t="s">
        <v>30309</v>
      </c>
      <c r="B15244" t="s">
        <v>30310</v>
      </c>
    </row>
    <row r="15245" spans="1:2" x14ac:dyDescent="0.2">
      <c r="A15245" t="s">
        <v>30311</v>
      </c>
      <c r="B15245" t="s">
        <v>30312</v>
      </c>
    </row>
    <row r="15246" spans="1:2" x14ac:dyDescent="0.2">
      <c r="A15246" t="s">
        <v>30313</v>
      </c>
      <c r="B15246" t="s">
        <v>30314</v>
      </c>
    </row>
    <row r="15247" spans="1:2" x14ac:dyDescent="0.2">
      <c r="A15247" t="s">
        <v>30315</v>
      </c>
      <c r="B15247" t="s">
        <v>30316</v>
      </c>
    </row>
    <row r="15248" spans="1:2" x14ac:dyDescent="0.2">
      <c r="A15248" t="s">
        <v>30317</v>
      </c>
      <c r="B15248" t="s">
        <v>30318</v>
      </c>
    </row>
    <row r="15249" spans="1:2" x14ac:dyDescent="0.2">
      <c r="A15249" t="s">
        <v>30319</v>
      </c>
      <c r="B15249" t="s">
        <v>30320</v>
      </c>
    </row>
    <row r="15250" spans="1:2" x14ac:dyDescent="0.2">
      <c r="A15250" t="s">
        <v>30321</v>
      </c>
      <c r="B15250" t="s">
        <v>30322</v>
      </c>
    </row>
    <row r="15251" spans="1:2" x14ac:dyDescent="0.2">
      <c r="A15251" t="s">
        <v>30323</v>
      </c>
      <c r="B15251" t="s">
        <v>30324</v>
      </c>
    </row>
    <row r="15252" spans="1:2" x14ac:dyDescent="0.2">
      <c r="A15252" t="s">
        <v>30325</v>
      </c>
      <c r="B15252" t="s">
        <v>30326</v>
      </c>
    </row>
    <row r="15253" spans="1:2" x14ac:dyDescent="0.2">
      <c r="A15253" t="s">
        <v>30327</v>
      </c>
      <c r="B15253" t="s">
        <v>30328</v>
      </c>
    </row>
    <row r="15254" spans="1:2" x14ac:dyDescent="0.2">
      <c r="A15254" t="s">
        <v>30329</v>
      </c>
      <c r="B15254" t="s">
        <v>30330</v>
      </c>
    </row>
    <row r="15255" spans="1:2" x14ac:dyDescent="0.2">
      <c r="A15255" t="s">
        <v>30331</v>
      </c>
      <c r="B15255" t="s">
        <v>30332</v>
      </c>
    </row>
    <row r="15256" spans="1:2" x14ac:dyDescent="0.2">
      <c r="A15256" t="s">
        <v>30333</v>
      </c>
      <c r="B15256" t="s">
        <v>30334</v>
      </c>
    </row>
    <row r="15257" spans="1:2" x14ac:dyDescent="0.2">
      <c r="A15257" t="s">
        <v>30335</v>
      </c>
      <c r="B15257" t="s">
        <v>30336</v>
      </c>
    </row>
    <row r="15258" spans="1:2" x14ac:dyDescent="0.2">
      <c r="A15258" t="s">
        <v>30337</v>
      </c>
      <c r="B15258" t="s">
        <v>30338</v>
      </c>
    </row>
    <row r="15259" spans="1:2" x14ac:dyDescent="0.2">
      <c r="A15259" t="s">
        <v>30339</v>
      </c>
      <c r="B15259" t="s">
        <v>30340</v>
      </c>
    </row>
    <row r="15260" spans="1:2" x14ac:dyDescent="0.2">
      <c r="A15260" t="s">
        <v>30341</v>
      </c>
      <c r="B15260" t="s">
        <v>30342</v>
      </c>
    </row>
    <row r="15261" spans="1:2" x14ac:dyDescent="0.2">
      <c r="A15261" t="s">
        <v>30343</v>
      </c>
      <c r="B15261" t="s">
        <v>30344</v>
      </c>
    </row>
    <row r="15262" spans="1:2" x14ac:dyDescent="0.2">
      <c r="A15262" t="s">
        <v>30345</v>
      </c>
      <c r="B15262" t="s">
        <v>30346</v>
      </c>
    </row>
    <row r="15263" spans="1:2" x14ac:dyDescent="0.2">
      <c r="A15263" t="s">
        <v>30347</v>
      </c>
      <c r="B15263" t="s">
        <v>30348</v>
      </c>
    </row>
    <row r="15264" spans="1:2" x14ac:dyDescent="0.2">
      <c r="A15264" t="s">
        <v>30349</v>
      </c>
      <c r="B15264" t="s">
        <v>30350</v>
      </c>
    </row>
    <row r="15265" spans="1:2" x14ac:dyDescent="0.2">
      <c r="A15265" t="s">
        <v>30351</v>
      </c>
      <c r="B15265" t="s">
        <v>30352</v>
      </c>
    </row>
    <row r="15266" spans="1:2" x14ac:dyDescent="0.2">
      <c r="A15266" t="s">
        <v>30353</v>
      </c>
      <c r="B15266" t="s">
        <v>30354</v>
      </c>
    </row>
    <row r="15267" spans="1:2" x14ac:dyDescent="0.2">
      <c r="A15267" t="s">
        <v>30355</v>
      </c>
      <c r="B15267" t="s">
        <v>30356</v>
      </c>
    </row>
    <row r="15268" spans="1:2" x14ac:dyDescent="0.2">
      <c r="A15268" t="s">
        <v>30357</v>
      </c>
      <c r="B15268" t="s">
        <v>30358</v>
      </c>
    </row>
    <row r="15269" spans="1:2" x14ac:dyDescent="0.2">
      <c r="A15269" t="s">
        <v>30359</v>
      </c>
      <c r="B15269" t="s">
        <v>30360</v>
      </c>
    </row>
    <row r="15270" spans="1:2" x14ac:dyDescent="0.2">
      <c r="A15270" t="s">
        <v>30361</v>
      </c>
      <c r="B15270" t="s">
        <v>30362</v>
      </c>
    </row>
    <row r="15271" spans="1:2" x14ac:dyDescent="0.2">
      <c r="A15271" t="s">
        <v>30363</v>
      </c>
      <c r="B15271" t="s">
        <v>30364</v>
      </c>
    </row>
    <row r="15272" spans="1:2" x14ac:dyDescent="0.2">
      <c r="A15272" t="s">
        <v>30365</v>
      </c>
      <c r="B15272" t="s">
        <v>30366</v>
      </c>
    </row>
    <row r="15273" spans="1:2" x14ac:dyDescent="0.2">
      <c r="A15273" t="s">
        <v>30367</v>
      </c>
      <c r="B15273" t="s">
        <v>30368</v>
      </c>
    </row>
    <row r="15274" spans="1:2" x14ac:dyDescent="0.2">
      <c r="A15274" t="s">
        <v>30369</v>
      </c>
      <c r="B15274" t="s">
        <v>30370</v>
      </c>
    </row>
    <row r="15275" spans="1:2" x14ac:dyDescent="0.2">
      <c r="A15275" t="s">
        <v>30371</v>
      </c>
      <c r="B15275" t="s">
        <v>30372</v>
      </c>
    </row>
    <row r="15276" spans="1:2" x14ac:dyDescent="0.2">
      <c r="A15276" t="s">
        <v>30373</v>
      </c>
      <c r="B15276" t="s">
        <v>30374</v>
      </c>
    </row>
    <row r="15277" spans="1:2" x14ac:dyDescent="0.2">
      <c r="A15277" t="s">
        <v>30375</v>
      </c>
      <c r="B15277" t="s">
        <v>30376</v>
      </c>
    </row>
    <row r="15278" spans="1:2" x14ac:dyDescent="0.2">
      <c r="A15278" t="s">
        <v>30377</v>
      </c>
      <c r="B15278" t="s">
        <v>30378</v>
      </c>
    </row>
    <row r="15279" spans="1:2" x14ac:dyDescent="0.2">
      <c r="A15279" t="s">
        <v>30379</v>
      </c>
      <c r="B15279" t="s">
        <v>30380</v>
      </c>
    </row>
    <row r="15280" spans="1:2" x14ac:dyDescent="0.2">
      <c r="A15280" t="s">
        <v>30381</v>
      </c>
      <c r="B15280" t="s">
        <v>30382</v>
      </c>
    </row>
    <row r="15281" spans="1:2" x14ac:dyDescent="0.2">
      <c r="A15281" t="s">
        <v>30383</v>
      </c>
      <c r="B15281" t="s">
        <v>30384</v>
      </c>
    </row>
    <row r="15282" spans="1:2" x14ac:dyDescent="0.2">
      <c r="A15282" t="s">
        <v>30385</v>
      </c>
      <c r="B15282" t="s">
        <v>30386</v>
      </c>
    </row>
    <row r="15283" spans="1:2" x14ac:dyDescent="0.2">
      <c r="A15283" t="s">
        <v>30387</v>
      </c>
      <c r="B15283" t="s">
        <v>30388</v>
      </c>
    </row>
    <row r="15284" spans="1:2" x14ac:dyDescent="0.2">
      <c r="A15284" t="s">
        <v>30389</v>
      </c>
      <c r="B15284" t="s">
        <v>30390</v>
      </c>
    </row>
    <row r="15285" spans="1:2" x14ac:dyDescent="0.2">
      <c r="A15285" t="s">
        <v>30391</v>
      </c>
      <c r="B15285" t="s">
        <v>30392</v>
      </c>
    </row>
    <row r="15286" spans="1:2" x14ac:dyDescent="0.2">
      <c r="A15286" t="s">
        <v>30393</v>
      </c>
      <c r="B15286" t="s">
        <v>30394</v>
      </c>
    </row>
    <row r="15287" spans="1:2" x14ac:dyDescent="0.2">
      <c r="A15287" t="s">
        <v>30395</v>
      </c>
      <c r="B15287" t="s">
        <v>30396</v>
      </c>
    </row>
    <row r="15288" spans="1:2" x14ac:dyDescent="0.2">
      <c r="A15288" t="s">
        <v>30397</v>
      </c>
      <c r="B15288" t="s">
        <v>30398</v>
      </c>
    </row>
    <row r="15289" spans="1:2" x14ac:dyDescent="0.2">
      <c r="A15289" t="s">
        <v>30399</v>
      </c>
      <c r="B15289" t="s">
        <v>30400</v>
      </c>
    </row>
    <row r="15290" spans="1:2" x14ac:dyDescent="0.2">
      <c r="A15290" t="s">
        <v>30401</v>
      </c>
      <c r="B15290" t="s">
        <v>30402</v>
      </c>
    </row>
    <row r="15291" spans="1:2" x14ac:dyDescent="0.2">
      <c r="A15291" t="s">
        <v>30403</v>
      </c>
      <c r="B15291" t="s">
        <v>30404</v>
      </c>
    </row>
    <row r="15292" spans="1:2" x14ac:dyDescent="0.2">
      <c r="A15292" t="s">
        <v>30405</v>
      </c>
      <c r="B15292" t="s">
        <v>30406</v>
      </c>
    </row>
    <row r="15293" spans="1:2" x14ac:dyDescent="0.2">
      <c r="A15293" t="s">
        <v>30407</v>
      </c>
      <c r="B15293" t="s">
        <v>30408</v>
      </c>
    </row>
    <row r="15294" spans="1:2" x14ac:dyDescent="0.2">
      <c r="A15294" t="s">
        <v>30409</v>
      </c>
      <c r="B15294" t="s">
        <v>30410</v>
      </c>
    </row>
    <row r="15295" spans="1:2" x14ac:dyDescent="0.2">
      <c r="A15295" t="s">
        <v>30411</v>
      </c>
      <c r="B15295" t="s">
        <v>30412</v>
      </c>
    </row>
    <row r="15296" spans="1:2" x14ac:dyDescent="0.2">
      <c r="A15296" t="s">
        <v>30413</v>
      </c>
      <c r="B15296" t="s">
        <v>30414</v>
      </c>
    </row>
    <row r="15297" spans="1:2" x14ac:dyDescent="0.2">
      <c r="A15297" t="s">
        <v>30415</v>
      </c>
      <c r="B15297" t="s">
        <v>30416</v>
      </c>
    </row>
    <row r="15298" spans="1:2" x14ac:dyDescent="0.2">
      <c r="A15298" t="s">
        <v>30417</v>
      </c>
      <c r="B15298" t="s">
        <v>30418</v>
      </c>
    </row>
    <row r="15299" spans="1:2" x14ac:dyDescent="0.2">
      <c r="A15299" t="s">
        <v>30419</v>
      </c>
      <c r="B15299" t="s">
        <v>30420</v>
      </c>
    </row>
    <row r="15300" spans="1:2" x14ac:dyDescent="0.2">
      <c r="A15300" t="s">
        <v>30421</v>
      </c>
      <c r="B15300" t="s">
        <v>30422</v>
      </c>
    </row>
    <row r="15301" spans="1:2" x14ac:dyDescent="0.2">
      <c r="A15301" t="s">
        <v>30423</v>
      </c>
      <c r="B15301" t="s">
        <v>30424</v>
      </c>
    </row>
    <row r="15302" spans="1:2" x14ac:dyDescent="0.2">
      <c r="A15302" t="s">
        <v>30425</v>
      </c>
      <c r="B15302" t="s">
        <v>30426</v>
      </c>
    </row>
    <row r="15303" spans="1:2" x14ac:dyDescent="0.2">
      <c r="A15303" t="s">
        <v>30427</v>
      </c>
      <c r="B15303" t="s">
        <v>30428</v>
      </c>
    </row>
    <row r="15304" spans="1:2" x14ac:dyDescent="0.2">
      <c r="A15304" t="s">
        <v>30429</v>
      </c>
      <c r="B15304" t="s">
        <v>30430</v>
      </c>
    </row>
    <row r="15305" spans="1:2" x14ac:dyDescent="0.2">
      <c r="A15305" t="s">
        <v>30431</v>
      </c>
      <c r="B15305" t="s">
        <v>30432</v>
      </c>
    </row>
    <row r="15306" spans="1:2" x14ac:dyDescent="0.2">
      <c r="A15306" t="s">
        <v>30433</v>
      </c>
      <c r="B15306" t="s">
        <v>30434</v>
      </c>
    </row>
    <row r="15307" spans="1:2" x14ac:dyDescent="0.2">
      <c r="A15307" t="s">
        <v>30435</v>
      </c>
      <c r="B15307" t="s">
        <v>30436</v>
      </c>
    </row>
    <row r="15308" spans="1:2" x14ac:dyDescent="0.2">
      <c r="A15308" t="s">
        <v>30437</v>
      </c>
      <c r="B15308" t="s">
        <v>30438</v>
      </c>
    </row>
    <row r="15309" spans="1:2" x14ac:dyDescent="0.2">
      <c r="A15309" t="s">
        <v>30439</v>
      </c>
      <c r="B15309" t="s">
        <v>30440</v>
      </c>
    </row>
    <row r="15310" spans="1:2" x14ac:dyDescent="0.2">
      <c r="A15310" t="s">
        <v>30441</v>
      </c>
      <c r="B15310" t="s">
        <v>30442</v>
      </c>
    </row>
    <row r="15311" spans="1:2" x14ac:dyDescent="0.2">
      <c r="A15311" t="s">
        <v>30443</v>
      </c>
      <c r="B15311" t="s">
        <v>30444</v>
      </c>
    </row>
    <row r="15312" spans="1:2" x14ac:dyDescent="0.2">
      <c r="A15312" t="s">
        <v>30445</v>
      </c>
      <c r="B15312" t="s">
        <v>30446</v>
      </c>
    </row>
    <row r="15313" spans="1:2" x14ac:dyDescent="0.2">
      <c r="A15313" t="s">
        <v>30447</v>
      </c>
      <c r="B15313" t="s">
        <v>30448</v>
      </c>
    </row>
    <row r="15314" spans="1:2" x14ac:dyDescent="0.2">
      <c r="A15314" t="s">
        <v>30449</v>
      </c>
      <c r="B15314" t="s">
        <v>30450</v>
      </c>
    </row>
    <row r="15315" spans="1:2" x14ac:dyDescent="0.2">
      <c r="A15315" t="s">
        <v>30451</v>
      </c>
      <c r="B15315" t="s">
        <v>30452</v>
      </c>
    </row>
    <row r="15316" spans="1:2" x14ac:dyDescent="0.2">
      <c r="A15316" t="s">
        <v>30453</v>
      </c>
      <c r="B15316" t="s">
        <v>30454</v>
      </c>
    </row>
    <row r="15317" spans="1:2" x14ac:dyDescent="0.2">
      <c r="A15317" t="s">
        <v>30455</v>
      </c>
      <c r="B15317" t="s">
        <v>30456</v>
      </c>
    </row>
    <row r="15318" spans="1:2" x14ac:dyDescent="0.2">
      <c r="A15318" t="s">
        <v>30457</v>
      </c>
      <c r="B15318" t="s">
        <v>30458</v>
      </c>
    </row>
    <row r="15319" spans="1:2" x14ac:dyDescent="0.2">
      <c r="A15319" t="s">
        <v>30459</v>
      </c>
      <c r="B15319" t="s">
        <v>30460</v>
      </c>
    </row>
    <row r="15320" spans="1:2" x14ac:dyDescent="0.2">
      <c r="A15320" t="s">
        <v>30461</v>
      </c>
      <c r="B15320" t="s">
        <v>30462</v>
      </c>
    </row>
    <row r="15321" spans="1:2" x14ac:dyDescent="0.2">
      <c r="A15321" t="s">
        <v>30463</v>
      </c>
      <c r="B15321" t="s">
        <v>30464</v>
      </c>
    </row>
    <row r="15322" spans="1:2" x14ac:dyDescent="0.2">
      <c r="A15322" t="s">
        <v>30465</v>
      </c>
      <c r="B15322" t="s">
        <v>30466</v>
      </c>
    </row>
    <row r="15323" spans="1:2" x14ac:dyDescent="0.2">
      <c r="A15323" t="s">
        <v>30467</v>
      </c>
      <c r="B15323" t="s">
        <v>30468</v>
      </c>
    </row>
    <row r="15324" spans="1:2" x14ac:dyDescent="0.2">
      <c r="A15324" t="s">
        <v>30469</v>
      </c>
      <c r="B15324" t="s">
        <v>30470</v>
      </c>
    </row>
    <row r="15325" spans="1:2" x14ac:dyDescent="0.2">
      <c r="A15325" t="s">
        <v>30471</v>
      </c>
      <c r="B15325" t="s">
        <v>30472</v>
      </c>
    </row>
    <row r="15326" spans="1:2" x14ac:dyDescent="0.2">
      <c r="A15326" t="s">
        <v>30473</v>
      </c>
      <c r="B15326" t="s">
        <v>30474</v>
      </c>
    </row>
    <row r="15327" spans="1:2" x14ac:dyDescent="0.2">
      <c r="A15327" t="s">
        <v>30475</v>
      </c>
      <c r="B15327" t="s">
        <v>30476</v>
      </c>
    </row>
    <row r="15328" spans="1:2" x14ac:dyDescent="0.2">
      <c r="A15328" t="s">
        <v>30477</v>
      </c>
      <c r="B15328" t="s">
        <v>30478</v>
      </c>
    </row>
    <row r="15329" spans="1:2" x14ac:dyDescent="0.2">
      <c r="A15329" t="s">
        <v>30479</v>
      </c>
      <c r="B15329" t="s">
        <v>30480</v>
      </c>
    </row>
    <row r="15330" spans="1:2" x14ac:dyDescent="0.2">
      <c r="A15330" t="s">
        <v>30481</v>
      </c>
      <c r="B15330" t="s">
        <v>30482</v>
      </c>
    </row>
    <row r="15331" spans="1:2" x14ac:dyDescent="0.2">
      <c r="A15331" t="s">
        <v>30483</v>
      </c>
      <c r="B15331" t="s">
        <v>30484</v>
      </c>
    </row>
    <row r="15332" spans="1:2" x14ac:dyDescent="0.2">
      <c r="A15332" t="s">
        <v>30485</v>
      </c>
      <c r="B15332" t="s">
        <v>30486</v>
      </c>
    </row>
    <row r="15333" spans="1:2" x14ac:dyDescent="0.2">
      <c r="A15333" t="s">
        <v>30487</v>
      </c>
      <c r="B15333" t="s">
        <v>30488</v>
      </c>
    </row>
    <row r="15334" spans="1:2" x14ac:dyDescent="0.2">
      <c r="A15334" t="s">
        <v>30489</v>
      </c>
      <c r="B15334" t="s">
        <v>30490</v>
      </c>
    </row>
    <row r="15335" spans="1:2" x14ac:dyDescent="0.2">
      <c r="A15335" t="s">
        <v>30491</v>
      </c>
      <c r="B15335" t="s">
        <v>30492</v>
      </c>
    </row>
    <row r="15336" spans="1:2" x14ac:dyDescent="0.2">
      <c r="A15336" t="s">
        <v>30493</v>
      </c>
      <c r="B15336" t="s">
        <v>30494</v>
      </c>
    </row>
    <row r="15337" spans="1:2" x14ac:dyDescent="0.2">
      <c r="A15337" t="s">
        <v>30495</v>
      </c>
      <c r="B15337" t="s">
        <v>30496</v>
      </c>
    </row>
    <row r="15338" spans="1:2" x14ac:dyDescent="0.2">
      <c r="A15338" t="s">
        <v>30497</v>
      </c>
      <c r="B15338" t="s">
        <v>30498</v>
      </c>
    </row>
    <row r="15339" spans="1:2" x14ac:dyDescent="0.2">
      <c r="A15339" t="s">
        <v>30499</v>
      </c>
      <c r="B15339" t="s">
        <v>30500</v>
      </c>
    </row>
    <row r="15340" spans="1:2" x14ac:dyDescent="0.2">
      <c r="A15340" t="s">
        <v>30501</v>
      </c>
      <c r="B15340" t="s">
        <v>30502</v>
      </c>
    </row>
    <row r="15341" spans="1:2" x14ac:dyDescent="0.2">
      <c r="A15341" t="s">
        <v>30503</v>
      </c>
      <c r="B15341" t="s">
        <v>30504</v>
      </c>
    </row>
    <row r="15342" spans="1:2" x14ac:dyDescent="0.2">
      <c r="A15342" t="s">
        <v>30505</v>
      </c>
      <c r="B15342" t="s">
        <v>30506</v>
      </c>
    </row>
    <row r="15343" spans="1:2" x14ac:dyDescent="0.2">
      <c r="A15343" t="s">
        <v>30507</v>
      </c>
      <c r="B15343" t="s">
        <v>30508</v>
      </c>
    </row>
    <row r="15344" spans="1:2" x14ac:dyDescent="0.2">
      <c r="A15344" t="s">
        <v>30509</v>
      </c>
      <c r="B15344" t="s">
        <v>30510</v>
      </c>
    </row>
    <row r="15345" spans="1:2" x14ac:dyDescent="0.2">
      <c r="A15345" t="s">
        <v>30511</v>
      </c>
      <c r="B15345" t="s">
        <v>30512</v>
      </c>
    </row>
    <row r="15346" spans="1:2" x14ac:dyDescent="0.2">
      <c r="A15346" t="s">
        <v>30513</v>
      </c>
      <c r="B15346" t="s">
        <v>30514</v>
      </c>
    </row>
    <row r="15347" spans="1:2" x14ac:dyDescent="0.2">
      <c r="A15347" t="s">
        <v>30515</v>
      </c>
      <c r="B15347" t="s">
        <v>30516</v>
      </c>
    </row>
    <row r="15348" spans="1:2" x14ac:dyDescent="0.2">
      <c r="A15348" t="s">
        <v>30517</v>
      </c>
      <c r="B15348" t="s">
        <v>30518</v>
      </c>
    </row>
    <row r="15349" spans="1:2" x14ac:dyDescent="0.2">
      <c r="A15349" t="s">
        <v>30519</v>
      </c>
      <c r="B15349" t="s">
        <v>30520</v>
      </c>
    </row>
    <row r="15350" spans="1:2" x14ac:dyDescent="0.2">
      <c r="A15350" t="s">
        <v>30521</v>
      </c>
      <c r="B15350" t="s">
        <v>30522</v>
      </c>
    </row>
    <row r="15351" spans="1:2" x14ac:dyDescent="0.2">
      <c r="A15351" t="s">
        <v>30523</v>
      </c>
      <c r="B15351" t="s">
        <v>30524</v>
      </c>
    </row>
    <row r="15352" spans="1:2" x14ac:dyDescent="0.2">
      <c r="A15352" t="s">
        <v>30525</v>
      </c>
      <c r="B15352" t="s">
        <v>30526</v>
      </c>
    </row>
    <row r="15353" spans="1:2" x14ac:dyDescent="0.2">
      <c r="A15353" t="s">
        <v>30527</v>
      </c>
      <c r="B15353" t="s">
        <v>30528</v>
      </c>
    </row>
    <row r="15354" spans="1:2" x14ac:dyDescent="0.2">
      <c r="A15354" t="s">
        <v>30529</v>
      </c>
      <c r="B15354" t="s">
        <v>30530</v>
      </c>
    </row>
    <row r="15355" spans="1:2" x14ac:dyDescent="0.2">
      <c r="A15355" t="s">
        <v>30531</v>
      </c>
      <c r="B15355" t="s">
        <v>30532</v>
      </c>
    </row>
    <row r="15356" spans="1:2" x14ac:dyDescent="0.2">
      <c r="A15356" t="s">
        <v>30533</v>
      </c>
      <c r="B15356" t="s">
        <v>30534</v>
      </c>
    </row>
    <row r="15357" spans="1:2" x14ac:dyDescent="0.2">
      <c r="A15357" t="s">
        <v>30535</v>
      </c>
      <c r="B15357" t="s">
        <v>30536</v>
      </c>
    </row>
    <row r="15358" spans="1:2" x14ac:dyDescent="0.2">
      <c r="A15358" t="s">
        <v>30537</v>
      </c>
      <c r="B15358" t="s">
        <v>30538</v>
      </c>
    </row>
    <row r="15359" spans="1:2" x14ac:dyDescent="0.2">
      <c r="A15359" t="s">
        <v>30539</v>
      </c>
      <c r="B15359" t="s">
        <v>30540</v>
      </c>
    </row>
    <row r="15360" spans="1:2" x14ac:dyDescent="0.2">
      <c r="A15360" t="s">
        <v>30541</v>
      </c>
      <c r="B15360" t="s">
        <v>30542</v>
      </c>
    </row>
    <row r="15361" spans="1:2" x14ac:dyDescent="0.2">
      <c r="A15361" t="s">
        <v>30543</v>
      </c>
      <c r="B15361" t="s">
        <v>30544</v>
      </c>
    </row>
    <row r="15362" spans="1:2" x14ac:dyDescent="0.2">
      <c r="A15362" t="s">
        <v>30545</v>
      </c>
      <c r="B15362" t="s">
        <v>30546</v>
      </c>
    </row>
    <row r="15363" spans="1:2" x14ac:dyDescent="0.2">
      <c r="A15363" t="s">
        <v>30547</v>
      </c>
      <c r="B15363" t="s">
        <v>30548</v>
      </c>
    </row>
    <row r="15364" spans="1:2" x14ac:dyDescent="0.2">
      <c r="A15364" t="s">
        <v>30549</v>
      </c>
      <c r="B15364" t="s">
        <v>30550</v>
      </c>
    </row>
    <row r="15365" spans="1:2" x14ac:dyDescent="0.2">
      <c r="A15365" t="s">
        <v>30551</v>
      </c>
      <c r="B15365" t="s">
        <v>30552</v>
      </c>
    </row>
    <row r="15366" spans="1:2" x14ac:dyDescent="0.2">
      <c r="A15366" t="s">
        <v>30553</v>
      </c>
      <c r="B15366" t="s">
        <v>30554</v>
      </c>
    </row>
    <row r="15367" spans="1:2" x14ac:dyDescent="0.2">
      <c r="A15367" t="s">
        <v>30555</v>
      </c>
      <c r="B15367" t="s">
        <v>30556</v>
      </c>
    </row>
    <row r="15368" spans="1:2" x14ac:dyDescent="0.2">
      <c r="A15368" t="s">
        <v>30557</v>
      </c>
      <c r="B15368" t="s">
        <v>30558</v>
      </c>
    </row>
    <row r="15369" spans="1:2" x14ac:dyDescent="0.2">
      <c r="A15369" t="s">
        <v>30559</v>
      </c>
      <c r="B15369" t="s">
        <v>30560</v>
      </c>
    </row>
    <row r="15370" spans="1:2" x14ac:dyDescent="0.2">
      <c r="A15370" t="s">
        <v>30561</v>
      </c>
      <c r="B15370" t="s">
        <v>30562</v>
      </c>
    </row>
    <row r="15371" spans="1:2" x14ac:dyDescent="0.2">
      <c r="A15371" t="s">
        <v>30563</v>
      </c>
      <c r="B15371" t="s">
        <v>30564</v>
      </c>
    </row>
    <row r="15372" spans="1:2" x14ac:dyDescent="0.2">
      <c r="A15372" t="s">
        <v>30565</v>
      </c>
      <c r="B15372" t="s">
        <v>30566</v>
      </c>
    </row>
    <row r="15373" spans="1:2" x14ac:dyDescent="0.2">
      <c r="A15373" t="s">
        <v>15030</v>
      </c>
      <c r="B15373" t="s">
        <v>30567</v>
      </c>
    </row>
    <row r="15374" spans="1:2" x14ac:dyDescent="0.2">
      <c r="A15374" t="s">
        <v>30568</v>
      </c>
      <c r="B15374" t="s">
        <v>30569</v>
      </c>
    </row>
    <row r="15375" spans="1:2" x14ac:dyDescent="0.2">
      <c r="A15375" t="s">
        <v>30570</v>
      </c>
      <c r="B15375" t="s">
        <v>30571</v>
      </c>
    </row>
    <row r="15376" spans="1:2" x14ac:dyDescent="0.2">
      <c r="A15376" t="s">
        <v>30572</v>
      </c>
      <c r="B15376" t="s">
        <v>30573</v>
      </c>
    </row>
    <row r="15377" spans="1:2" x14ac:dyDescent="0.2">
      <c r="A15377" t="s">
        <v>30574</v>
      </c>
      <c r="B15377" t="s">
        <v>30575</v>
      </c>
    </row>
    <row r="15378" spans="1:2" x14ac:dyDescent="0.2">
      <c r="A15378" t="s">
        <v>14166</v>
      </c>
      <c r="B15378" t="s">
        <v>30576</v>
      </c>
    </row>
    <row r="15379" spans="1:2" x14ac:dyDescent="0.2">
      <c r="A15379" t="s">
        <v>30577</v>
      </c>
      <c r="B15379" t="s">
        <v>30578</v>
      </c>
    </row>
    <row r="15380" spans="1:2" x14ac:dyDescent="0.2">
      <c r="A15380" t="s">
        <v>30579</v>
      </c>
      <c r="B15380" t="s">
        <v>30580</v>
      </c>
    </row>
    <row r="15381" spans="1:2" x14ac:dyDescent="0.2">
      <c r="A15381" t="s">
        <v>30581</v>
      </c>
      <c r="B15381" t="s">
        <v>30582</v>
      </c>
    </row>
    <row r="15382" spans="1:2" x14ac:dyDescent="0.2">
      <c r="A15382" t="s">
        <v>30583</v>
      </c>
      <c r="B15382" t="s">
        <v>30584</v>
      </c>
    </row>
    <row r="15383" spans="1:2" x14ac:dyDescent="0.2">
      <c r="A15383" t="s">
        <v>30585</v>
      </c>
      <c r="B15383" t="s">
        <v>30586</v>
      </c>
    </row>
    <row r="15384" spans="1:2" x14ac:dyDescent="0.2">
      <c r="A15384" t="s">
        <v>30587</v>
      </c>
      <c r="B15384" t="s">
        <v>30588</v>
      </c>
    </row>
    <row r="15385" spans="1:2" x14ac:dyDescent="0.2">
      <c r="A15385" t="s">
        <v>30589</v>
      </c>
      <c r="B15385" t="s">
        <v>30590</v>
      </c>
    </row>
    <row r="15386" spans="1:2" x14ac:dyDescent="0.2">
      <c r="A15386" t="s">
        <v>30591</v>
      </c>
      <c r="B15386" t="s">
        <v>30592</v>
      </c>
    </row>
    <row r="15387" spans="1:2" x14ac:dyDescent="0.2">
      <c r="A15387" t="s">
        <v>30593</v>
      </c>
      <c r="B15387" t="s">
        <v>30594</v>
      </c>
    </row>
    <row r="15388" spans="1:2" x14ac:dyDescent="0.2">
      <c r="A15388" t="s">
        <v>30595</v>
      </c>
      <c r="B15388" t="s">
        <v>30596</v>
      </c>
    </row>
    <row r="15389" spans="1:2" x14ac:dyDescent="0.2">
      <c r="A15389" t="s">
        <v>22079</v>
      </c>
      <c r="B15389" t="s">
        <v>30597</v>
      </c>
    </row>
    <row r="15390" spans="1:2" x14ac:dyDescent="0.2">
      <c r="A15390" t="s">
        <v>30598</v>
      </c>
      <c r="B15390" t="s">
        <v>30599</v>
      </c>
    </row>
    <row r="15391" spans="1:2" x14ac:dyDescent="0.2">
      <c r="A15391" t="s">
        <v>30600</v>
      </c>
      <c r="B15391" t="s">
        <v>30601</v>
      </c>
    </row>
    <row r="15392" spans="1:2" x14ac:dyDescent="0.2">
      <c r="A15392" t="s">
        <v>30602</v>
      </c>
      <c r="B15392" t="s">
        <v>30603</v>
      </c>
    </row>
    <row r="15393" spans="1:2" x14ac:dyDescent="0.2">
      <c r="A15393" t="s">
        <v>30604</v>
      </c>
      <c r="B15393" t="s">
        <v>30605</v>
      </c>
    </row>
    <row r="15394" spans="1:2" x14ac:dyDescent="0.2">
      <c r="A15394" t="s">
        <v>30606</v>
      </c>
      <c r="B15394" t="s">
        <v>30607</v>
      </c>
    </row>
    <row r="15395" spans="1:2" x14ac:dyDescent="0.2">
      <c r="A15395" t="s">
        <v>30608</v>
      </c>
      <c r="B15395" t="s">
        <v>30609</v>
      </c>
    </row>
    <row r="15396" spans="1:2" x14ac:dyDescent="0.2">
      <c r="A15396" t="s">
        <v>30610</v>
      </c>
      <c r="B15396" t="s">
        <v>30611</v>
      </c>
    </row>
    <row r="15397" spans="1:2" x14ac:dyDescent="0.2">
      <c r="A15397" t="s">
        <v>30612</v>
      </c>
      <c r="B15397" t="s">
        <v>30613</v>
      </c>
    </row>
    <row r="15398" spans="1:2" x14ac:dyDescent="0.2">
      <c r="A15398" t="s">
        <v>30614</v>
      </c>
      <c r="B15398" t="s">
        <v>30615</v>
      </c>
    </row>
    <row r="15399" spans="1:2" x14ac:dyDescent="0.2">
      <c r="A15399" t="s">
        <v>30616</v>
      </c>
      <c r="B15399" t="s">
        <v>30617</v>
      </c>
    </row>
    <row r="15400" spans="1:2" x14ac:dyDescent="0.2">
      <c r="A15400" t="s">
        <v>30618</v>
      </c>
      <c r="B15400" t="s">
        <v>30619</v>
      </c>
    </row>
    <row r="15401" spans="1:2" x14ac:dyDescent="0.2">
      <c r="A15401" t="s">
        <v>30620</v>
      </c>
      <c r="B15401" t="s">
        <v>30621</v>
      </c>
    </row>
    <row r="15402" spans="1:2" x14ac:dyDescent="0.2">
      <c r="A15402" t="s">
        <v>30622</v>
      </c>
      <c r="B15402" t="s">
        <v>30623</v>
      </c>
    </row>
    <row r="15403" spans="1:2" x14ac:dyDescent="0.2">
      <c r="A15403" t="s">
        <v>30624</v>
      </c>
      <c r="B15403" t="s">
        <v>30625</v>
      </c>
    </row>
    <row r="15404" spans="1:2" x14ac:dyDescent="0.2">
      <c r="A15404" t="s">
        <v>30626</v>
      </c>
      <c r="B15404" t="s">
        <v>30627</v>
      </c>
    </row>
    <row r="15405" spans="1:2" x14ac:dyDescent="0.2">
      <c r="A15405" t="s">
        <v>30628</v>
      </c>
      <c r="B15405" t="s">
        <v>30629</v>
      </c>
    </row>
    <row r="15406" spans="1:2" x14ac:dyDescent="0.2">
      <c r="A15406" t="s">
        <v>30630</v>
      </c>
      <c r="B15406" t="s">
        <v>30631</v>
      </c>
    </row>
    <row r="15407" spans="1:2" x14ac:dyDescent="0.2">
      <c r="A15407" t="s">
        <v>30632</v>
      </c>
      <c r="B15407" t="s">
        <v>30633</v>
      </c>
    </row>
    <row r="15408" spans="1:2" x14ac:dyDescent="0.2">
      <c r="A15408" t="s">
        <v>30634</v>
      </c>
      <c r="B15408" t="s">
        <v>30635</v>
      </c>
    </row>
    <row r="15409" spans="1:2" x14ac:dyDescent="0.2">
      <c r="A15409" t="s">
        <v>26579</v>
      </c>
      <c r="B15409" t="s">
        <v>30636</v>
      </c>
    </row>
    <row r="15410" spans="1:2" x14ac:dyDescent="0.2">
      <c r="A15410" t="s">
        <v>30637</v>
      </c>
      <c r="B15410" t="s">
        <v>30638</v>
      </c>
    </row>
    <row r="15411" spans="1:2" x14ac:dyDescent="0.2">
      <c r="A15411" t="s">
        <v>30639</v>
      </c>
      <c r="B15411" t="s">
        <v>30640</v>
      </c>
    </row>
    <row r="15412" spans="1:2" x14ac:dyDescent="0.2">
      <c r="A15412" t="s">
        <v>30641</v>
      </c>
      <c r="B15412" t="s">
        <v>30642</v>
      </c>
    </row>
    <row r="15413" spans="1:2" x14ac:dyDescent="0.2">
      <c r="A15413" t="s">
        <v>30643</v>
      </c>
      <c r="B15413" t="s">
        <v>30644</v>
      </c>
    </row>
    <row r="15414" spans="1:2" x14ac:dyDescent="0.2">
      <c r="A15414" t="s">
        <v>30645</v>
      </c>
      <c r="B15414" t="s">
        <v>30646</v>
      </c>
    </row>
    <row r="15415" spans="1:2" x14ac:dyDescent="0.2">
      <c r="A15415" t="s">
        <v>30647</v>
      </c>
      <c r="B15415" t="s">
        <v>30648</v>
      </c>
    </row>
    <row r="15416" spans="1:2" x14ac:dyDescent="0.2">
      <c r="A15416" t="s">
        <v>30649</v>
      </c>
      <c r="B15416" t="s">
        <v>30650</v>
      </c>
    </row>
    <row r="15417" spans="1:2" x14ac:dyDescent="0.2">
      <c r="A15417" t="s">
        <v>30651</v>
      </c>
      <c r="B15417" t="s">
        <v>30652</v>
      </c>
    </row>
    <row r="15418" spans="1:2" x14ac:dyDescent="0.2">
      <c r="A15418" t="s">
        <v>30653</v>
      </c>
      <c r="B15418" t="s">
        <v>30654</v>
      </c>
    </row>
    <row r="15419" spans="1:2" x14ac:dyDescent="0.2">
      <c r="A15419" t="s">
        <v>30655</v>
      </c>
      <c r="B15419" t="s">
        <v>30656</v>
      </c>
    </row>
    <row r="15420" spans="1:2" x14ac:dyDescent="0.2">
      <c r="A15420" t="s">
        <v>30657</v>
      </c>
      <c r="B15420" t="s">
        <v>30658</v>
      </c>
    </row>
    <row r="15421" spans="1:2" x14ac:dyDescent="0.2">
      <c r="A15421" t="s">
        <v>30659</v>
      </c>
      <c r="B15421" t="s">
        <v>30660</v>
      </c>
    </row>
    <row r="15422" spans="1:2" x14ac:dyDescent="0.2">
      <c r="A15422" t="s">
        <v>30661</v>
      </c>
      <c r="B15422" t="s">
        <v>30662</v>
      </c>
    </row>
    <row r="15423" spans="1:2" x14ac:dyDescent="0.2">
      <c r="A15423" t="s">
        <v>30663</v>
      </c>
      <c r="B15423" t="s">
        <v>30664</v>
      </c>
    </row>
    <row r="15424" spans="1:2" x14ac:dyDescent="0.2">
      <c r="A15424" t="s">
        <v>30665</v>
      </c>
      <c r="B15424" t="s">
        <v>30666</v>
      </c>
    </row>
    <row r="15425" spans="1:2" x14ac:dyDescent="0.2">
      <c r="A15425" t="s">
        <v>30667</v>
      </c>
      <c r="B15425" t="s">
        <v>30668</v>
      </c>
    </row>
    <row r="15426" spans="1:2" x14ac:dyDescent="0.2">
      <c r="A15426" t="s">
        <v>30669</v>
      </c>
      <c r="B15426" t="s">
        <v>30670</v>
      </c>
    </row>
    <row r="15427" spans="1:2" x14ac:dyDescent="0.2">
      <c r="A15427" t="s">
        <v>30671</v>
      </c>
      <c r="B15427" t="s">
        <v>30672</v>
      </c>
    </row>
    <row r="15428" spans="1:2" x14ac:dyDescent="0.2">
      <c r="A15428" t="s">
        <v>30673</v>
      </c>
      <c r="B15428" t="s">
        <v>30674</v>
      </c>
    </row>
    <row r="15429" spans="1:2" x14ac:dyDescent="0.2">
      <c r="A15429" t="s">
        <v>30675</v>
      </c>
      <c r="B15429" t="s">
        <v>30676</v>
      </c>
    </row>
    <row r="15430" spans="1:2" x14ac:dyDescent="0.2">
      <c r="A15430" t="s">
        <v>30677</v>
      </c>
      <c r="B15430" t="s">
        <v>30678</v>
      </c>
    </row>
    <row r="15431" spans="1:2" x14ac:dyDescent="0.2">
      <c r="A15431" t="s">
        <v>30679</v>
      </c>
      <c r="B15431" t="s">
        <v>30680</v>
      </c>
    </row>
    <row r="15432" spans="1:2" x14ac:dyDescent="0.2">
      <c r="A15432" t="s">
        <v>30681</v>
      </c>
      <c r="B15432" t="s">
        <v>30682</v>
      </c>
    </row>
    <row r="15433" spans="1:2" x14ac:dyDescent="0.2">
      <c r="A15433" t="s">
        <v>30683</v>
      </c>
      <c r="B15433" t="s">
        <v>30684</v>
      </c>
    </row>
    <row r="15434" spans="1:2" x14ac:dyDescent="0.2">
      <c r="A15434" t="s">
        <v>30685</v>
      </c>
      <c r="B15434" t="s">
        <v>30686</v>
      </c>
    </row>
    <row r="15435" spans="1:2" x14ac:dyDescent="0.2">
      <c r="A15435" t="s">
        <v>30687</v>
      </c>
      <c r="B15435" t="s">
        <v>30688</v>
      </c>
    </row>
    <row r="15436" spans="1:2" x14ac:dyDescent="0.2">
      <c r="A15436" t="s">
        <v>30689</v>
      </c>
      <c r="B15436" t="s">
        <v>30690</v>
      </c>
    </row>
    <row r="15437" spans="1:2" x14ac:dyDescent="0.2">
      <c r="A15437" t="s">
        <v>30691</v>
      </c>
      <c r="B15437" t="s">
        <v>30692</v>
      </c>
    </row>
    <row r="15438" spans="1:2" x14ac:dyDescent="0.2">
      <c r="A15438" t="s">
        <v>30693</v>
      </c>
      <c r="B15438" t="s">
        <v>30694</v>
      </c>
    </row>
    <row r="15439" spans="1:2" x14ac:dyDescent="0.2">
      <c r="A15439" t="s">
        <v>30695</v>
      </c>
      <c r="B15439" t="s">
        <v>30696</v>
      </c>
    </row>
    <row r="15440" spans="1:2" x14ac:dyDescent="0.2">
      <c r="A15440" t="s">
        <v>30697</v>
      </c>
      <c r="B15440" t="s">
        <v>30698</v>
      </c>
    </row>
    <row r="15441" spans="1:2" x14ac:dyDescent="0.2">
      <c r="A15441" t="s">
        <v>30699</v>
      </c>
      <c r="B15441" t="s">
        <v>30700</v>
      </c>
    </row>
    <row r="15442" spans="1:2" x14ac:dyDescent="0.2">
      <c r="A15442" t="s">
        <v>30701</v>
      </c>
      <c r="B15442" t="s">
        <v>30702</v>
      </c>
    </row>
    <row r="15443" spans="1:2" x14ac:dyDescent="0.2">
      <c r="A15443" t="s">
        <v>30703</v>
      </c>
      <c r="B15443" t="s">
        <v>30704</v>
      </c>
    </row>
    <row r="15444" spans="1:2" x14ac:dyDescent="0.2">
      <c r="A15444" t="s">
        <v>30705</v>
      </c>
      <c r="B15444" t="s">
        <v>30706</v>
      </c>
    </row>
    <row r="15445" spans="1:2" x14ac:dyDescent="0.2">
      <c r="A15445" t="s">
        <v>30707</v>
      </c>
      <c r="B15445" t="s">
        <v>30708</v>
      </c>
    </row>
    <row r="15446" spans="1:2" x14ac:dyDescent="0.2">
      <c r="A15446" t="s">
        <v>30709</v>
      </c>
      <c r="B15446" t="s">
        <v>30710</v>
      </c>
    </row>
    <row r="15447" spans="1:2" x14ac:dyDescent="0.2">
      <c r="A15447" t="s">
        <v>30711</v>
      </c>
      <c r="B15447" t="s">
        <v>30712</v>
      </c>
    </row>
    <row r="15448" spans="1:2" x14ac:dyDescent="0.2">
      <c r="A15448" t="s">
        <v>30713</v>
      </c>
      <c r="B15448" t="s">
        <v>30714</v>
      </c>
    </row>
    <row r="15449" spans="1:2" x14ac:dyDescent="0.2">
      <c r="A15449" t="s">
        <v>30715</v>
      </c>
      <c r="B15449" t="s">
        <v>30716</v>
      </c>
    </row>
    <row r="15450" spans="1:2" x14ac:dyDescent="0.2">
      <c r="A15450" t="s">
        <v>30717</v>
      </c>
      <c r="B15450" t="s">
        <v>30718</v>
      </c>
    </row>
    <row r="15451" spans="1:2" x14ac:dyDescent="0.2">
      <c r="A15451" t="s">
        <v>30719</v>
      </c>
      <c r="B15451" t="s">
        <v>30720</v>
      </c>
    </row>
    <row r="15452" spans="1:2" x14ac:dyDescent="0.2">
      <c r="A15452" t="s">
        <v>30721</v>
      </c>
      <c r="B15452" t="s">
        <v>30722</v>
      </c>
    </row>
    <row r="15453" spans="1:2" x14ac:dyDescent="0.2">
      <c r="A15453" t="s">
        <v>30723</v>
      </c>
      <c r="B15453" t="s">
        <v>30724</v>
      </c>
    </row>
    <row r="15454" spans="1:2" x14ac:dyDescent="0.2">
      <c r="A15454" t="s">
        <v>30725</v>
      </c>
      <c r="B15454" t="s">
        <v>30726</v>
      </c>
    </row>
    <row r="15455" spans="1:2" x14ac:dyDescent="0.2">
      <c r="A15455" t="s">
        <v>30727</v>
      </c>
      <c r="B15455" t="s">
        <v>30728</v>
      </c>
    </row>
    <row r="15456" spans="1:2" x14ac:dyDescent="0.2">
      <c r="A15456" t="s">
        <v>30729</v>
      </c>
      <c r="B15456" t="s">
        <v>30730</v>
      </c>
    </row>
    <row r="15457" spans="1:2" x14ac:dyDescent="0.2">
      <c r="A15457" t="s">
        <v>30731</v>
      </c>
      <c r="B15457" t="s">
        <v>30732</v>
      </c>
    </row>
    <row r="15458" spans="1:2" x14ac:dyDescent="0.2">
      <c r="A15458" t="s">
        <v>30733</v>
      </c>
      <c r="B15458" t="s">
        <v>30734</v>
      </c>
    </row>
    <row r="15459" spans="1:2" x14ac:dyDescent="0.2">
      <c r="A15459" t="s">
        <v>30735</v>
      </c>
      <c r="B15459" t="s">
        <v>30736</v>
      </c>
    </row>
    <row r="15460" spans="1:2" x14ac:dyDescent="0.2">
      <c r="A15460" t="s">
        <v>30737</v>
      </c>
      <c r="B15460" t="s">
        <v>30738</v>
      </c>
    </row>
    <row r="15461" spans="1:2" x14ac:dyDescent="0.2">
      <c r="A15461" t="s">
        <v>30739</v>
      </c>
      <c r="B15461" t="s">
        <v>30740</v>
      </c>
    </row>
    <row r="15462" spans="1:2" x14ac:dyDescent="0.2">
      <c r="A15462" t="s">
        <v>30741</v>
      </c>
      <c r="B15462" t="s">
        <v>30742</v>
      </c>
    </row>
    <row r="15463" spans="1:2" x14ac:dyDescent="0.2">
      <c r="A15463" t="s">
        <v>30743</v>
      </c>
      <c r="B15463" t="s">
        <v>30744</v>
      </c>
    </row>
    <row r="15464" spans="1:2" x14ac:dyDescent="0.2">
      <c r="A15464" t="s">
        <v>30745</v>
      </c>
      <c r="B15464" t="s">
        <v>30746</v>
      </c>
    </row>
    <row r="15465" spans="1:2" x14ac:dyDescent="0.2">
      <c r="A15465" t="s">
        <v>30747</v>
      </c>
      <c r="B15465" t="s">
        <v>30748</v>
      </c>
    </row>
    <row r="15466" spans="1:2" x14ac:dyDescent="0.2">
      <c r="A15466" t="s">
        <v>30749</v>
      </c>
      <c r="B15466" t="s">
        <v>30750</v>
      </c>
    </row>
    <row r="15467" spans="1:2" x14ac:dyDescent="0.2">
      <c r="A15467" t="s">
        <v>30751</v>
      </c>
      <c r="B15467" t="s">
        <v>30752</v>
      </c>
    </row>
    <row r="15468" spans="1:2" x14ac:dyDescent="0.2">
      <c r="A15468" t="s">
        <v>30753</v>
      </c>
      <c r="B15468" t="s">
        <v>30754</v>
      </c>
    </row>
    <row r="15469" spans="1:2" x14ac:dyDescent="0.2">
      <c r="A15469" t="s">
        <v>30755</v>
      </c>
      <c r="B15469" t="s">
        <v>30756</v>
      </c>
    </row>
    <row r="15470" spans="1:2" x14ac:dyDescent="0.2">
      <c r="A15470" t="s">
        <v>30757</v>
      </c>
      <c r="B15470" t="s">
        <v>30758</v>
      </c>
    </row>
    <row r="15471" spans="1:2" x14ac:dyDescent="0.2">
      <c r="A15471" t="s">
        <v>30759</v>
      </c>
      <c r="B15471" t="s">
        <v>30760</v>
      </c>
    </row>
    <row r="15472" spans="1:2" x14ac:dyDescent="0.2">
      <c r="A15472" t="s">
        <v>30761</v>
      </c>
      <c r="B15472" t="s">
        <v>30762</v>
      </c>
    </row>
    <row r="15473" spans="1:2" x14ac:dyDescent="0.2">
      <c r="A15473" t="s">
        <v>30763</v>
      </c>
      <c r="B15473" t="s">
        <v>30764</v>
      </c>
    </row>
    <row r="15474" spans="1:2" x14ac:dyDescent="0.2">
      <c r="A15474" t="s">
        <v>30765</v>
      </c>
      <c r="B15474" t="s">
        <v>30766</v>
      </c>
    </row>
    <row r="15475" spans="1:2" x14ac:dyDescent="0.2">
      <c r="A15475" t="s">
        <v>30767</v>
      </c>
      <c r="B15475" t="s">
        <v>30768</v>
      </c>
    </row>
    <row r="15476" spans="1:2" x14ac:dyDescent="0.2">
      <c r="A15476" t="s">
        <v>30769</v>
      </c>
      <c r="B15476" t="s">
        <v>30770</v>
      </c>
    </row>
    <row r="15477" spans="1:2" x14ac:dyDescent="0.2">
      <c r="A15477" t="s">
        <v>30163</v>
      </c>
      <c r="B15477" t="s">
        <v>30771</v>
      </c>
    </row>
    <row r="15478" spans="1:2" x14ac:dyDescent="0.2">
      <c r="A15478" t="s">
        <v>30772</v>
      </c>
      <c r="B15478" t="s">
        <v>30773</v>
      </c>
    </row>
    <row r="15479" spans="1:2" x14ac:dyDescent="0.2">
      <c r="A15479" t="s">
        <v>30774</v>
      </c>
      <c r="B15479" t="s">
        <v>30775</v>
      </c>
    </row>
    <row r="15480" spans="1:2" x14ac:dyDescent="0.2">
      <c r="A15480" t="s">
        <v>30776</v>
      </c>
      <c r="B15480" t="s">
        <v>30777</v>
      </c>
    </row>
    <row r="15481" spans="1:2" x14ac:dyDescent="0.2">
      <c r="A15481" t="s">
        <v>30778</v>
      </c>
      <c r="B15481" t="s">
        <v>30779</v>
      </c>
    </row>
    <row r="15482" spans="1:2" x14ac:dyDescent="0.2">
      <c r="A15482" t="s">
        <v>30780</v>
      </c>
      <c r="B15482" t="s">
        <v>30781</v>
      </c>
    </row>
    <row r="15483" spans="1:2" x14ac:dyDescent="0.2">
      <c r="A15483" t="s">
        <v>30782</v>
      </c>
      <c r="B15483" t="s">
        <v>30783</v>
      </c>
    </row>
    <row r="15484" spans="1:2" x14ac:dyDescent="0.2">
      <c r="A15484" t="s">
        <v>30784</v>
      </c>
      <c r="B15484" t="s">
        <v>30785</v>
      </c>
    </row>
    <row r="15485" spans="1:2" x14ac:dyDescent="0.2">
      <c r="A15485" t="s">
        <v>30786</v>
      </c>
      <c r="B15485" t="s">
        <v>30787</v>
      </c>
    </row>
    <row r="15486" spans="1:2" x14ac:dyDescent="0.2">
      <c r="A15486" t="s">
        <v>30788</v>
      </c>
      <c r="B15486" t="s">
        <v>30789</v>
      </c>
    </row>
    <row r="15487" spans="1:2" x14ac:dyDescent="0.2">
      <c r="A15487" t="s">
        <v>30790</v>
      </c>
      <c r="B15487" t="s">
        <v>30791</v>
      </c>
    </row>
    <row r="15488" spans="1:2" x14ac:dyDescent="0.2">
      <c r="A15488" t="s">
        <v>30792</v>
      </c>
      <c r="B15488" t="s">
        <v>30793</v>
      </c>
    </row>
    <row r="15489" spans="1:2" x14ac:dyDescent="0.2">
      <c r="A15489" t="s">
        <v>30794</v>
      </c>
      <c r="B15489" t="s">
        <v>30795</v>
      </c>
    </row>
    <row r="15490" spans="1:2" x14ac:dyDescent="0.2">
      <c r="A15490" t="s">
        <v>30796</v>
      </c>
      <c r="B15490" t="s">
        <v>30797</v>
      </c>
    </row>
    <row r="15491" spans="1:2" x14ac:dyDescent="0.2">
      <c r="A15491" t="s">
        <v>30798</v>
      </c>
      <c r="B15491" t="s">
        <v>30799</v>
      </c>
    </row>
    <row r="15492" spans="1:2" x14ac:dyDescent="0.2">
      <c r="A15492" t="s">
        <v>30800</v>
      </c>
      <c r="B15492" t="s">
        <v>30801</v>
      </c>
    </row>
    <row r="15493" spans="1:2" x14ac:dyDescent="0.2">
      <c r="A15493" t="s">
        <v>30802</v>
      </c>
      <c r="B15493" t="s">
        <v>30803</v>
      </c>
    </row>
    <row r="15494" spans="1:2" x14ac:dyDescent="0.2">
      <c r="A15494" t="s">
        <v>30804</v>
      </c>
      <c r="B15494" t="s">
        <v>30805</v>
      </c>
    </row>
    <row r="15495" spans="1:2" x14ac:dyDescent="0.2">
      <c r="A15495" t="s">
        <v>30806</v>
      </c>
      <c r="B15495" t="s">
        <v>30807</v>
      </c>
    </row>
    <row r="15496" spans="1:2" x14ac:dyDescent="0.2">
      <c r="A15496" t="s">
        <v>30808</v>
      </c>
      <c r="B15496" t="s">
        <v>30809</v>
      </c>
    </row>
    <row r="15497" spans="1:2" x14ac:dyDescent="0.2">
      <c r="A15497" t="s">
        <v>30810</v>
      </c>
      <c r="B15497" t="s">
        <v>30811</v>
      </c>
    </row>
    <row r="15498" spans="1:2" x14ac:dyDescent="0.2">
      <c r="A15498" t="s">
        <v>30812</v>
      </c>
      <c r="B15498" t="s">
        <v>30813</v>
      </c>
    </row>
    <row r="15499" spans="1:2" x14ac:dyDescent="0.2">
      <c r="A15499" t="s">
        <v>30814</v>
      </c>
      <c r="B15499" t="s">
        <v>30815</v>
      </c>
    </row>
    <row r="15500" spans="1:2" x14ac:dyDescent="0.2">
      <c r="A15500" t="s">
        <v>30816</v>
      </c>
      <c r="B15500" t="s">
        <v>30817</v>
      </c>
    </row>
    <row r="15501" spans="1:2" x14ac:dyDescent="0.2">
      <c r="A15501" t="s">
        <v>30818</v>
      </c>
      <c r="B15501" t="s">
        <v>30819</v>
      </c>
    </row>
    <row r="15502" spans="1:2" x14ac:dyDescent="0.2">
      <c r="A15502" t="s">
        <v>30820</v>
      </c>
      <c r="B15502" t="s">
        <v>30821</v>
      </c>
    </row>
    <row r="15503" spans="1:2" x14ac:dyDescent="0.2">
      <c r="A15503" t="s">
        <v>30822</v>
      </c>
      <c r="B15503" t="s">
        <v>30823</v>
      </c>
    </row>
    <row r="15504" spans="1:2" x14ac:dyDescent="0.2">
      <c r="A15504" t="s">
        <v>30824</v>
      </c>
      <c r="B15504" t="s">
        <v>30825</v>
      </c>
    </row>
    <row r="15505" spans="1:2" x14ac:dyDescent="0.2">
      <c r="A15505" t="s">
        <v>30826</v>
      </c>
      <c r="B15505" t="s">
        <v>30827</v>
      </c>
    </row>
    <row r="15506" spans="1:2" x14ac:dyDescent="0.2">
      <c r="A15506" t="s">
        <v>30828</v>
      </c>
      <c r="B15506" t="s">
        <v>30829</v>
      </c>
    </row>
    <row r="15507" spans="1:2" x14ac:dyDescent="0.2">
      <c r="A15507" t="s">
        <v>30830</v>
      </c>
      <c r="B15507" t="s">
        <v>30831</v>
      </c>
    </row>
    <row r="15508" spans="1:2" x14ac:dyDescent="0.2">
      <c r="A15508" t="s">
        <v>30832</v>
      </c>
      <c r="B15508" t="s">
        <v>30833</v>
      </c>
    </row>
    <row r="15509" spans="1:2" x14ac:dyDescent="0.2">
      <c r="A15509" t="s">
        <v>30834</v>
      </c>
      <c r="B15509" t="s">
        <v>30835</v>
      </c>
    </row>
    <row r="15510" spans="1:2" x14ac:dyDescent="0.2">
      <c r="A15510" t="s">
        <v>30836</v>
      </c>
      <c r="B15510" t="s">
        <v>30837</v>
      </c>
    </row>
    <row r="15511" spans="1:2" x14ac:dyDescent="0.2">
      <c r="A15511" t="s">
        <v>30838</v>
      </c>
      <c r="B15511" t="s">
        <v>30839</v>
      </c>
    </row>
    <row r="15512" spans="1:2" x14ac:dyDescent="0.2">
      <c r="A15512" t="s">
        <v>30840</v>
      </c>
      <c r="B15512" t="s">
        <v>30841</v>
      </c>
    </row>
    <row r="15513" spans="1:2" x14ac:dyDescent="0.2">
      <c r="A15513" t="s">
        <v>30842</v>
      </c>
      <c r="B15513" t="s">
        <v>30843</v>
      </c>
    </row>
    <row r="15514" spans="1:2" x14ac:dyDescent="0.2">
      <c r="A15514" t="s">
        <v>30844</v>
      </c>
      <c r="B15514" t="s">
        <v>30845</v>
      </c>
    </row>
    <row r="15515" spans="1:2" x14ac:dyDescent="0.2">
      <c r="A15515" t="s">
        <v>30846</v>
      </c>
      <c r="B15515" t="s">
        <v>30847</v>
      </c>
    </row>
    <row r="15516" spans="1:2" x14ac:dyDescent="0.2">
      <c r="A15516" t="s">
        <v>30848</v>
      </c>
      <c r="B15516" t="s">
        <v>30849</v>
      </c>
    </row>
    <row r="15517" spans="1:2" x14ac:dyDescent="0.2">
      <c r="A15517" t="s">
        <v>30850</v>
      </c>
      <c r="B15517" t="s">
        <v>30851</v>
      </c>
    </row>
    <row r="15518" spans="1:2" x14ac:dyDescent="0.2">
      <c r="A15518" t="s">
        <v>30852</v>
      </c>
      <c r="B15518" t="s">
        <v>30853</v>
      </c>
    </row>
    <row r="15519" spans="1:2" x14ac:dyDescent="0.2">
      <c r="A15519" t="s">
        <v>30854</v>
      </c>
      <c r="B15519" t="s">
        <v>30855</v>
      </c>
    </row>
    <row r="15520" spans="1:2" x14ac:dyDescent="0.2">
      <c r="A15520" t="s">
        <v>30856</v>
      </c>
      <c r="B15520" t="s">
        <v>30857</v>
      </c>
    </row>
    <row r="15521" spans="1:2" x14ac:dyDescent="0.2">
      <c r="A15521" t="s">
        <v>30858</v>
      </c>
      <c r="B15521" t="s">
        <v>30859</v>
      </c>
    </row>
    <row r="15522" spans="1:2" x14ac:dyDescent="0.2">
      <c r="A15522" t="s">
        <v>30860</v>
      </c>
      <c r="B15522" t="s">
        <v>30861</v>
      </c>
    </row>
    <row r="15523" spans="1:2" x14ac:dyDescent="0.2">
      <c r="A15523" t="s">
        <v>30862</v>
      </c>
      <c r="B15523" t="s">
        <v>30863</v>
      </c>
    </row>
    <row r="15524" spans="1:2" x14ac:dyDescent="0.2">
      <c r="A15524" t="s">
        <v>30864</v>
      </c>
      <c r="B15524" t="s">
        <v>30865</v>
      </c>
    </row>
    <row r="15525" spans="1:2" x14ac:dyDescent="0.2">
      <c r="A15525" t="s">
        <v>30866</v>
      </c>
      <c r="B15525" t="s">
        <v>30867</v>
      </c>
    </row>
    <row r="15526" spans="1:2" x14ac:dyDescent="0.2">
      <c r="A15526" t="s">
        <v>30868</v>
      </c>
      <c r="B15526" t="s">
        <v>30869</v>
      </c>
    </row>
    <row r="15527" spans="1:2" x14ac:dyDescent="0.2">
      <c r="A15527" t="s">
        <v>30870</v>
      </c>
      <c r="B15527" t="s">
        <v>30871</v>
      </c>
    </row>
    <row r="15528" spans="1:2" x14ac:dyDescent="0.2">
      <c r="A15528" t="s">
        <v>30872</v>
      </c>
      <c r="B15528" t="s">
        <v>30873</v>
      </c>
    </row>
    <row r="15529" spans="1:2" x14ac:dyDescent="0.2">
      <c r="A15529" t="s">
        <v>30874</v>
      </c>
      <c r="B15529" t="s">
        <v>30875</v>
      </c>
    </row>
    <row r="15530" spans="1:2" x14ac:dyDescent="0.2">
      <c r="A15530" t="s">
        <v>30876</v>
      </c>
      <c r="B15530" t="s">
        <v>30877</v>
      </c>
    </row>
    <row r="15531" spans="1:2" x14ac:dyDescent="0.2">
      <c r="A15531" t="s">
        <v>30878</v>
      </c>
      <c r="B15531" t="s">
        <v>30879</v>
      </c>
    </row>
    <row r="15532" spans="1:2" x14ac:dyDescent="0.2">
      <c r="A15532" t="s">
        <v>30880</v>
      </c>
      <c r="B15532" t="s">
        <v>30881</v>
      </c>
    </row>
    <row r="15533" spans="1:2" x14ac:dyDescent="0.2">
      <c r="A15533" t="s">
        <v>30882</v>
      </c>
      <c r="B15533" t="s">
        <v>30883</v>
      </c>
    </row>
    <row r="15534" spans="1:2" x14ac:dyDescent="0.2">
      <c r="A15534" t="s">
        <v>30884</v>
      </c>
      <c r="B15534" t="s">
        <v>30885</v>
      </c>
    </row>
    <row r="15535" spans="1:2" x14ac:dyDescent="0.2">
      <c r="A15535" t="s">
        <v>30886</v>
      </c>
      <c r="B15535" t="s">
        <v>30887</v>
      </c>
    </row>
    <row r="15536" spans="1:2" x14ac:dyDescent="0.2">
      <c r="A15536" t="s">
        <v>30888</v>
      </c>
      <c r="B15536" t="s">
        <v>30889</v>
      </c>
    </row>
    <row r="15537" spans="1:2" x14ac:dyDescent="0.2">
      <c r="A15537" t="s">
        <v>30890</v>
      </c>
      <c r="B15537" t="s">
        <v>30891</v>
      </c>
    </row>
    <row r="15538" spans="1:2" x14ac:dyDescent="0.2">
      <c r="A15538" t="s">
        <v>30892</v>
      </c>
      <c r="B15538" t="s">
        <v>30893</v>
      </c>
    </row>
    <row r="15539" spans="1:2" x14ac:dyDescent="0.2">
      <c r="A15539" t="s">
        <v>30894</v>
      </c>
      <c r="B15539" t="s">
        <v>30895</v>
      </c>
    </row>
    <row r="15540" spans="1:2" x14ac:dyDescent="0.2">
      <c r="A15540" t="s">
        <v>30896</v>
      </c>
      <c r="B15540" t="s">
        <v>30897</v>
      </c>
    </row>
    <row r="15541" spans="1:2" x14ac:dyDescent="0.2">
      <c r="A15541" t="s">
        <v>30898</v>
      </c>
      <c r="B15541" t="s">
        <v>30899</v>
      </c>
    </row>
    <row r="15542" spans="1:2" x14ac:dyDescent="0.2">
      <c r="A15542" t="s">
        <v>30900</v>
      </c>
      <c r="B15542" t="s">
        <v>30901</v>
      </c>
    </row>
    <row r="15543" spans="1:2" x14ac:dyDescent="0.2">
      <c r="A15543" t="s">
        <v>30902</v>
      </c>
      <c r="B15543" t="s">
        <v>30903</v>
      </c>
    </row>
    <row r="15544" spans="1:2" x14ac:dyDescent="0.2">
      <c r="A15544" t="s">
        <v>30904</v>
      </c>
      <c r="B15544" t="s">
        <v>30905</v>
      </c>
    </row>
    <row r="15545" spans="1:2" x14ac:dyDescent="0.2">
      <c r="A15545" t="s">
        <v>30906</v>
      </c>
      <c r="B15545" t="s">
        <v>30907</v>
      </c>
    </row>
    <row r="15546" spans="1:2" x14ac:dyDescent="0.2">
      <c r="A15546" t="s">
        <v>30908</v>
      </c>
      <c r="B15546" t="s">
        <v>30909</v>
      </c>
    </row>
    <row r="15547" spans="1:2" x14ac:dyDescent="0.2">
      <c r="A15547" t="s">
        <v>30910</v>
      </c>
      <c r="B15547" t="s">
        <v>30911</v>
      </c>
    </row>
    <row r="15548" spans="1:2" x14ac:dyDescent="0.2">
      <c r="A15548" t="s">
        <v>30912</v>
      </c>
      <c r="B15548" t="s">
        <v>30913</v>
      </c>
    </row>
    <row r="15549" spans="1:2" x14ac:dyDescent="0.2">
      <c r="A15549" t="s">
        <v>30914</v>
      </c>
      <c r="B15549" t="s">
        <v>30915</v>
      </c>
    </row>
    <row r="15550" spans="1:2" x14ac:dyDescent="0.2">
      <c r="A15550" t="s">
        <v>30916</v>
      </c>
      <c r="B15550" t="s">
        <v>30917</v>
      </c>
    </row>
    <row r="15551" spans="1:2" x14ac:dyDescent="0.2">
      <c r="A15551" t="s">
        <v>30918</v>
      </c>
      <c r="B15551" t="s">
        <v>30919</v>
      </c>
    </row>
    <row r="15552" spans="1:2" x14ac:dyDescent="0.2">
      <c r="A15552" t="s">
        <v>30920</v>
      </c>
      <c r="B15552" t="s">
        <v>30921</v>
      </c>
    </row>
    <row r="15553" spans="1:2" x14ac:dyDescent="0.2">
      <c r="A15553" t="s">
        <v>30922</v>
      </c>
      <c r="B15553" t="s">
        <v>30923</v>
      </c>
    </row>
    <row r="15554" spans="1:2" x14ac:dyDescent="0.2">
      <c r="A15554" t="s">
        <v>30924</v>
      </c>
      <c r="B15554" t="s">
        <v>30925</v>
      </c>
    </row>
    <row r="15555" spans="1:2" x14ac:dyDescent="0.2">
      <c r="A15555" t="s">
        <v>30926</v>
      </c>
      <c r="B15555" t="s">
        <v>30927</v>
      </c>
    </row>
    <row r="15556" spans="1:2" x14ac:dyDescent="0.2">
      <c r="A15556" t="s">
        <v>30928</v>
      </c>
      <c r="B15556" t="s">
        <v>30929</v>
      </c>
    </row>
    <row r="15557" spans="1:2" x14ac:dyDescent="0.2">
      <c r="A15557" t="s">
        <v>30930</v>
      </c>
      <c r="B15557" t="s">
        <v>30931</v>
      </c>
    </row>
    <row r="15558" spans="1:2" x14ac:dyDescent="0.2">
      <c r="A15558" t="s">
        <v>30932</v>
      </c>
      <c r="B15558" t="s">
        <v>30933</v>
      </c>
    </row>
    <row r="15559" spans="1:2" x14ac:dyDescent="0.2">
      <c r="A15559" t="s">
        <v>30934</v>
      </c>
      <c r="B15559" t="s">
        <v>30935</v>
      </c>
    </row>
    <row r="15560" spans="1:2" x14ac:dyDescent="0.2">
      <c r="A15560" t="s">
        <v>30936</v>
      </c>
      <c r="B15560" t="s">
        <v>30937</v>
      </c>
    </row>
    <row r="15561" spans="1:2" x14ac:dyDescent="0.2">
      <c r="A15561" t="s">
        <v>30938</v>
      </c>
      <c r="B15561" t="s">
        <v>30939</v>
      </c>
    </row>
    <row r="15562" spans="1:2" x14ac:dyDescent="0.2">
      <c r="A15562" t="s">
        <v>30940</v>
      </c>
      <c r="B15562" t="s">
        <v>30941</v>
      </c>
    </row>
    <row r="15563" spans="1:2" x14ac:dyDescent="0.2">
      <c r="A15563" t="s">
        <v>30942</v>
      </c>
      <c r="B15563" t="s">
        <v>30943</v>
      </c>
    </row>
    <row r="15564" spans="1:2" x14ac:dyDescent="0.2">
      <c r="A15564" t="s">
        <v>30944</v>
      </c>
      <c r="B15564" t="s">
        <v>30945</v>
      </c>
    </row>
    <row r="15565" spans="1:2" x14ac:dyDescent="0.2">
      <c r="A15565" t="s">
        <v>30946</v>
      </c>
      <c r="B15565" t="s">
        <v>30947</v>
      </c>
    </row>
    <row r="15566" spans="1:2" x14ac:dyDescent="0.2">
      <c r="A15566" t="s">
        <v>30948</v>
      </c>
      <c r="B15566" t="s">
        <v>30949</v>
      </c>
    </row>
    <row r="15567" spans="1:2" x14ac:dyDescent="0.2">
      <c r="A15567" t="s">
        <v>30950</v>
      </c>
      <c r="B15567" t="s">
        <v>30951</v>
      </c>
    </row>
    <row r="15568" spans="1:2" x14ac:dyDescent="0.2">
      <c r="A15568" t="s">
        <v>30952</v>
      </c>
      <c r="B15568" t="s">
        <v>30953</v>
      </c>
    </row>
    <row r="15569" spans="1:2" x14ac:dyDescent="0.2">
      <c r="A15569" t="s">
        <v>30954</v>
      </c>
      <c r="B15569" t="s">
        <v>30955</v>
      </c>
    </row>
    <row r="15570" spans="1:2" x14ac:dyDescent="0.2">
      <c r="A15570" t="s">
        <v>30956</v>
      </c>
      <c r="B15570" t="s">
        <v>30957</v>
      </c>
    </row>
    <row r="15571" spans="1:2" x14ac:dyDescent="0.2">
      <c r="A15571" t="s">
        <v>30958</v>
      </c>
      <c r="B15571" t="s">
        <v>30959</v>
      </c>
    </row>
    <row r="15572" spans="1:2" x14ac:dyDescent="0.2">
      <c r="A15572" t="s">
        <v>30960</v>
      </c>
      <c r="B15572" t="s">
        <v>30961</v>
      </c>
    </row>
    <row r="15573" spans="1:2" x14ac:dyDescent="0.2">
      <c r="A15573" t="s">
        <v>30962</v>
      </c>
      <c r="B15573" t="s">
        <v>30963</v>
      </c>
    </row>
    <row r="15574" spans="1:2" x14ac:dyDescent="0.2">
      <c r="A15574" t="s">
        <v>30964</v>
      </c>
      <c r="B15574" t="s">
        <v>30965</v>
      </c>
    </row>
    <row r="15575" spans="1:2" x14ac:dyDescent="0.2">
      <c r="A15575" t="s">
        <v>30966</v>
      </c>
      <c r="B15575" t="s">
        <v>30967</v>
      </c>
    </row>
    <row r="15576" spans="1:2" x14ac:dyDescent="0.2">
      <c r="A15576" t="s">
        <v>30968</v>
      </c>
      <c r="B15576" t="s">
        <v>30969</v>
      </c>
    </row>
    <row r="15577" spans="1:2" x14ac:dyDescent="0.2">
      <c r="A15577" t="s">
        <v>30970</v>
      </c>
      <c r="B15577" t="s">
        <v>30971</v>
      </c>
    </row>
    <row r="15578" spans="1:2" x14ac:dyDescent="0.2">
      <c r="A15578" t="s">
        <v>30972</v>
      </c>
      <c r="B15578" t="s">
        <v>30973</v>
      </c>
    </row>
    <row r="15579" spans="1:2" x14ac:dyDescent="0.2">
      <c r="A15579" t="s">
        <v>30974</v>
      </c>
      <c r="B15579" t="s">
        <v>30975</v>
      </c>
    </row>
    <row r="15580" spans="1:2" x14ac:dyDescent="0.2">
      <c r="A15580" t="s">
        <v>30976</v>
      </c>
      <c r="B15580" t="s">
        <v>30977</v>
      </c>
    </row>
    <row r="15581" spans="1:2" x14ac:dyDescent="0.2">
      <c r="A15581" t="s">
        <v>30978</v>
      </c>
      <c r="B15581" t="s">
        <v>30979</v>
      </c>
    </row>
    <row r="15582" spans="1:2" x14ac:dyDescent="0.2">
      <c r="A15582" t="s">
        <v>30980</v>
      </c>
      <c r="B15582" t="s">
        <v>30981</v>
      </c>
    </row>
    <row r="15583" spans="1:2" x14ac:dyDescent="0.2">
      <c r="A15583" t="s">
        <v>30982</v>
      </c>
      <c r="B15583" t="s">
        <v>30983</v>
      </c>
    </row>
    <row r="15584" spans="1:2" x14ac:dyDescent="0.2">
      <c r="A15584" t="s">
        <v>30984</v>
      </c>
      <c r="B15584" t="s">
        <v>30985</v>
      </c>
    </row>
    <row r="15585" spans="1:2" x14ac:dyDescent="0.2">
      <c r="A15585" t="s">
        <v>30986</v>
      </c>
      <c r="B15585" t="s">
        <v>30987</v>
      </c>
    </row>
    <row r="15586" spans="1:2" x14ac:dyDescent="0.2">
      <c r="A15586" t="s">
        <v>30988</v>
      </c>
      <c r="B15586" t="s">
        <v>30989</v>
      </c>
    </row>
    <row r="15587" spans="1:2" x14ac:dyDescent="0.2">
      <c r="A15587" t="s">
        <v>30990</v>
      </c>
      <c r="B15587" t="s">
        <v>30991</v>
      </c>
    </row>
    <row r="15588" spans="1:2" x14ac:dyDescent="0.2">
      <c r="A15588" t="s">
        <v>30992</v>
      </c>
      <c r="B15588" t="s">
        <v>30993</v>
      </c>
    </row>
    <row r="15589" spans="1:2" x14ac:dyDescent="0.2">
      <c r="A15589" t="s">
        <v>30994</v>
      </c>
      <c r="B15589" t="s">
        <v>30995</v>
      </c>
    </row>
    <row r="15590" spans="1:2" x14ac:dyDescent="0.2">
      <c r="A15590" t="s">
        <v>30996</v>
      </c>
      <c r="B15590" t="s">
        <v>30997</v>
      </c>
    </row>
    <row r="15591" spans="1:2" x14ac:dyDescent="0.2">
      <c r="A15591" t="s">
        <v>30998</v>
      </c>
      <c r="B15591" t="s">
        <v>30999</v>
      </c>
    </row>
    <row r="15592" spans="1:2" x14ac:dyDescent="0.2">
      <c r="A15592" t="s">
        <v>31000</v>
      </c>
      <c r="B15592" t="s">
        <v>31001</v>
      </c>
    </row>
    <row r="15593" spans="1:2" x14ac:dyDescent="0.2">
      <c r="A15593" t="s">
        <v>31002</v>
      </c>
      <c r="B15593" t="s">
        <v>31003</v>
      </c>
    </row>
    <row r="15594" spans="1:2" x14ac:dyDescent="0.2">
      <c r="A15594" t="s">
        <v>31004</v>
      </c>
      <c r="B15594" t="s">
        <v>31005</v>
      </c>
    </row>
    <row r="15595" spans="1:2" x14ac:dyDescent="0.2">
      <c r="A15595" t="s">
        <v>31006</v>
      </c>
      <c r="B15595" t="s">
        <v>31007</v>
      </c>
    </row>
    <row r="15596" spans="1:2" x14ac:dyDescent="0.2">
      <c r="A15596" t="s">
        <v>31008</v>
      </c>
      <c r="B15596" t="s">
        <v>31009</v>
      </c>
    </row>
    <row r="15597" spans="1:2" x14ac:dyDescent="0.2">
      <c r="A15597" t="s">
        <v>31010</v>
      </c>
      <c r="B15597" t="s">
        <v>31011</v>
      </c>
    </row>
    <row r="15598" spans="1:2" x14ac:dyDescent="0.2">
      <c r="A15598" t="s">
        <v>31012</v>
      </c>
      <c r="B15598" t="s">
        <v>31013</v>
      </c>
    </row>
    <row r="15599" spans="1:2" x14ac:dyDescent="0.2">
      <c r="A15599" t="s">
        <v>31014</v>
      </c>
      <c r="B15599" t="s">
        <v>31015</v>
      </c>
    </row>
    <row r="15600" spans="1:2" x14ac:dyDescent="0.2">
      <c r="A15600" t="s">
        <v>31016</v>
      </c>
      <c r="B15600" t="s">
        <v>31017</v>
      </c>
    </row>
    <row r="15601" spans="1:2" x14ac:dyDescent="0.2">
      <c r="A15601" t="s">
        <v>31018</v>
      </c>
      <c r="B15601" t="s">
        <v>31019</v>
      </c>
    </row>
    <row r="15602" spans="1:2" x14ac:dyDescent="0.2">
      <c r="A15602" t="s">
        <v>31020</v>
      </c>
      <c r="B15602" t="s">
        <v>31021</v>
      </c>
    </row>
    <row r="15603" spans="1:2" x14ac:dyDescent="0.2">
      <c r="A15603" t="s">
        <v>31022</v>
      </c>
      <c r="B15603" t="s">
        <v>31023</v>
      </c>
    </row>
    <row r="15604" spans="1:2" x14ac:dyDescent="0.2">
      <c r="A15604" t="s">
        <v>31024</v>
      </c>
      <c r="B15604" t="s">
        <v>31025</v>
      </c>
    </row>
    <row r="15605" spans="1:2" x14ac:dyDescent="0.2">
      <c r="A15605" t="s">
        <v>31026</v>
      </c>
      <c r="B15605" t="s">
        <v>31027</v>
      </c>
    </row>
    <row r="15606" spans="1:2" x14ac:dyDescent="0.2">
      <c r="A15606" t="s">
        <v>31028</v>
      </c>
      <c r="B15606" t="s">
        <v>31029</v>
      </c>
    </row>
    <row r="15607" spans="1:2" x14ac:dyDescent="0.2">
      <c r="A15607" t="s">
        <v>31030</v>
      </c>
      <c r="B15607" t="s">
        <v>31031</v>
      </c>
    </row>
    <row r="15608" spans="1:2" x14ac:dyDescent="0.2">
      <c r="A15608" t="s">
        <v>31032</v>
      </c>
      <c r="B15608" t="s">
        <v>31033</v>
      </c>
    </row>
    <row r="15609" spans="1:2" x14ac:dyDescent="0.2">
      <c r="A15609" t="s">
        <v>31034</v>
      </c>
      <c r="B15609" t="s">
        <v>31035</v>
      </c>
    </row>
    <row r="15610" spans="1:2" x14ac:dyDescent="0.2">
      <c r="A15610" t="s">
        <v>31036</v>
      </c>
      <c r="B15610" t="s">
        <v>31037</v>
      </c>
    </row>
    <row r="15611" spans="1:2" x14ac:dyDescent="0.2">
      <c r="A15611" t="s">
        <v>31038</v>
      </c>
      <c r="B15611" t="s">
        <v>31039</v>
      </c>
    </row>
    <row r="15612" spans="1:2" x14ac:dyDescent="0.2">
      <c r="A15612" t="s">
        <v>31040</v>
      </c>
      <c r="B15612" t="s">
        <v>31041</v>
      </c>
    </row>
    <row r="15613" spans="1:2" x14ac:dyDescent="0.2">
      <c r="A15613" t="s">
        <v>31042</v>
      </c>
      <c r="B15613" t="s">
        <v>31043</v>
      </c>
    </row>
    <row r="15614" spans="1:2" x14ac:dyDescent="0.2">
      <c r="A15614" t="s">
        <v>31044</v>
      </c>
      <c r="B15614" t="s">
        <v>31045</v>
      </c>
    </row>
    <row r="15615" spans="1:2" x14ac:dyDescent="0.2">
      <c r="A15615" t="s">
        <v>31046</v>
      </c>
      <c r="B15615" t="s">
        <v>31047</v>
      </c>
    </row>
    <row r="15616" spans="1:2" x14ac:dyDescent="0.2">
      <c r="A15616" t="s">
        <v>31048</v>
      </c>
      <c r="B15616" t="s">
        <v>31049</v>
      </c>
    </row>
    <row r="15617" spans="1:2" x14ac:dyDescent="0.2">
      <c r="A15617" t="s">
        <v>31050</v>
      </c>
      <c r="B15617" t="s">
        <v>31051</v>
      </c>
    </row>
    <row r="15618" spans="1:2" x14ac:dyDescent="0.2">
      <c r="A15618" t="s">
        <v>31052</v>
      </c>
      <c r="B15618" t="s">
        <v>31053</v>
      </c>
    </row>
    <row r="15619" spans="1:2" x14ac:dyDescent="0.2">
      <c r="A15619" t="s">
        <v>31054</v>
      </c>
      <c r="B15619" t="s">
        <v>31055</v>
      </c>
    </row>
    <row r="15620" spans="1:2" x14ac:dyDescent="0.2">
      <c r="A15620" t="s">
        <v>31056</v>
      </c>
      <c r="B15620" t="s">
        <v>31057</v>
      </c>
    </row>
    <row r="15621" spans="1:2" x14ac:dyDescent="0.2">
      <c r="A15621" t="s">
        <v>31058</v>
      </c>
      <c r="B15621" t="s">
        <v>31059</v>
      </c>
    </row>
    <row r="15622" spans="1:2" x14ac:dyDescent="0.2">
      <c r="A15622" t="s">
        <v>31060</v>
      </c>
      <c r="B15622" t="s">
        <v>31061</v>
      </c>
    </row>
    <row r="15623" spans="1:2" x14ac:dyDescent="0.2">
      <c r="A15623" t="s">
        <v>31062</v>
      </c>
      <c r="B15623" t="s">
        <v>31063</v>
      </c>
    </row>
    <row r="15624" spans="1:2" x14ac:dyDescent="0.2">
      <c r="A15624" t="s">
        <v>31064</v>
      </c>
      <c r="B15624" t="s">
        <v>31065</v>
      </c>
    </row>
    <row r="15625" spans="1:2" x14ac:dyDescent="0.2">
      <c r="A15625" t="s">
        <v>31066</v>
      </c>
      <c r="B15625" t="s">
        <v>31067</v>
      </c>
    </row>
    <row r="15626" spans="1:2" x14ac:dyDescent="0.2">
      <c r="A15626" t="s">
        <v>31068</v>
      </c>
      <c r="B15626" t="s">
        <v>31069</v>
      </c>
    </row>
    <row r="15627" spans="1:2" x14ac:dyDescent="0.2">
      <c r="A15627" t="s">
        <v>31070</v>
      </c>
      <c r="B15627" t="s">
        <v>31071</v>
      </c>
    </row>
    <row r="15628" spans="1:2" x14ac:dyDescent="0.2">
      <c r="A15628" t="s">
        <v>31072</v>
      </c>
      <c r="B15628" t="s">
        <v>31073</v>
      </c>
    </row>
    <row r="15629" spans="1:2" x14ac:dyDescent="0.2">
      <c r="A15629" t="s">
        <v>31074</v>
      </c>
      <c r="B15629" t="s">
        <v>31075</v>
      </c>
    </row>
    <row r="15630" spans="1:2" x14ac:dyDescent="0.2">
      <c r="A15630" t="s">
        <v>31076</v>
      </c>
      <c r="B15630" t="s">
        <v>31077</v>
      </c>
    </row>
    <row r="15631" spans="1:2" x14ac:dyDescent="0.2">
      <c r="A15631" t="s">
        <v>31078</v>
      </c>
      <c r="B15631" t="s">
        <v>31079</v>
      </c>
    </row>
    <row r="15632" spans="1:2" x14ac:dyDescent="0.2">
      <c r="A15632" t="s">
        <v>31080</v>
      </c>
      <c r="B15632" t="s">
        <v>31081</v>
      </c>
    </row>
    <row r="15633" spans="1:2" x14ac:dyDescent="0.2">
      <c r="A15633" t="s">
        <v>31082</v>
      </c>
      <c r="B15633" t="s">
        <v>31083</v>
      </c>
    </row>
    <row r="15634" spans="1:2" x14ac:dyDescent="0.2">
      <c r="A15634" t="s">
        <v>31084</v>
      </c>
      <c r="B15634" t="s">
        <v>31085</v>
      </c>
    </row>
    <row r="15635" spans="1:2" x14ac:dyDescent="0.2">
      <c r="A15635" t="s">
        <v>31086</v>
      </c>
      <c r="B15635" t="s">
        <v>31087</v>
      </c>
    </row>
    <row r="15636" spans="1:2" x14ac:dyDescent="0.2">
      <c r="A15636" t="s">
        <v>31088</v>
      </c>
      <c r="B15636" t="s">
        <v>31089</v>
      </c>
    </row>
    <row r="15637" spans="1:2" x14ac:dyDescent="0.2">
      <c r="A15637" t="s">
        <v>31090</v>
      </c>
      <c r="B15637" t="s">
        <v>31091</v>
      </c>
    </row>
    <row r="15638" spans="1:2" x14ac:dyDescent="0.2">
      <c r="A15638" t="s">
        <v>31092</v>
      </c>
      <c r="B15638" t="s">
        <v>31093</v>
      </c>
    </row>
    <row r="15639" spans="1:2" x14ac:dyDescent="0.2">
      <c r="A15639" t="s">
        <v>31094</v>
      </c>
      <c r="B15639" t="s">
        <v>31095</v>
      </c>
    </row>
    <row r="15640" spans="1:2" x14ac:dyDescent="0.2">
      <c r="A15640" t="s">
        <v>31096</v>
      </c>
      <c r="B15640" t="s">
        <v>31097</v>
      </c>
    </row>
    <row r="15641" spans="1:2" x14ac:dyDescent="0.2">
      <c r="A15641" t="s">
        <v>31098</v>
      </c>
      <c r="B15641" t="s">
        <v>31099</v>
      </c>
    </row>
    <row r="15642" spans="1:2" x14ac:dyDescent="0.2">
      <c r="A15642" t="s">
        <v>31100</v>
      </c>
      <c r="B15642" t="s">
        <v>31101</v>
      </c>
    </row>
    <row r="15643" spans="1:2" x14ac:dyDescent="0.2">
      <c r="A15643" t="s">
        <v>31102</v>
      </c>
      <c r="B15643" t="s">
        <v>31103</v>
      </c>
    </row>
    <row r="15644" spans="1:2" x14ac:dyDescent="0.2">
      <c r="A15644" t="s">
        <v>31104</v>
      </c>
      <c r="B15644" t="s">
        <v>31105</v>
      </c>
    </row>
    <row r="15645" spans="1:2" x14ac:dyDescent="0.2">
      <c r="A15645" t="s">
        <v>31106</v>
      </c>
      <c r="B15645" t="s">
        <v>31107</v>
      </c>
    </row>
    <row r="15646" spans="1:2" x14ac:dyDescent="0.2">
      <c r="A15646" t="s">
        <v>31108</v>
      </c>
      <c r="B15646" t="s">
        <v>31109</v>
      </c>
    </row>
    <row r="15647" spans="1:2" x14ac:dyDescent="0.2">
      <c r="A15647" t="s">
        <v>31110</v>
      </c>
      <c r="B15647" t="s">
        <v>31111</v>
      </c>
    </row>
    <row r="15648" spans="1:2" x14ac:dyDescent="0.2">
      <c r="A15648" t="s">
        <v>31112</v>
      </c>
      <c r="B15648" t="s">
        <v>31113</v>
      </c>
    </row>
    <row r="15649" spans="1:2" x14ac:dyDescent="0.2">
      <c r="A15649" t="s">
        <v>31114</v>
      </c>
      <c r="B15649" t="s">
        <v>31115</v>
      </c>
    </row>
    <row r="15650" spans="1:2" x14ac:dyDescent="0.2">
      <c r="A15650" t="s">
        <v>31116</v>
      </c>
      <c r="B15650" t="s">
        <v>31117</v>
      </c>
    </row>
    <row r="15651" spans="1:2" x14ac:dyDescent="0.2">
      <c r="A15651" t="s">
        <v>31118</v>
      </c>
      <c r="B15651" t="s">
        <v>31119</v>
      </c>
    </row>
    <row r="15652" spans="1:2" x14ac:dyDescent="0.2">
      <c r="A15652" t="s">
        <v>31120</v>
      </c>
      <c r="B15652" t="s">
        <v>31121</v>
      </c>
    </row>
    <row r="15653" spans="1:2" x14ac:dyDescent="0.2">
      <c r="A15653" t="s">
        <v>31122</v>
      </c>
      <c r="B15653" t="s">
        <v>31123</v>
      </c>
    </row>
    <row r="15654" spans="1:2" x14ac:dyDescent="0.2">
      <c r="A15654" t="s">
        <v>31124</v>
      </c>
      <c r="B15654" t="s">
        <v>31125</v>
      </c>
    </row>
    <row r="15655" spans="1:2" x14ac:dyDescent="0.2">
      <c r="A15655" t="s">
        <v>31126</v>
      </c>
      <c r="B15655" t="s">
        <v>31127</v>
      </c>
    </row>
    <row r="15656" spans="1:2" x14ac:dyDescent="0.2">
      <c r="A15656" t="s">
        <v>31128</v>
      </c>
      <c r="B15656" t="s">
        <v>31129</v>
      </c>
    </row>
    <row r="15657" spans="1:2" x14ac:dyDescent="0.2">
      <c r="A15657" t="s">
        <v>31130</v>
      </c>
      <c r="B15657" t="s">
        <v>31131</v>
      </c>
    </row>
    <row r="15658" spans="1:2" x14ac:dyDescent="0.2">
      <c r="A15658" t="s">
        <v>31132</v>
      </c>
      <c r="B15658" t="s">
        <v>31133</v>
      </c>
    </row>
    <row r="15659" spans="1:2" x14ac:dyDescent="0.2">
      <c r="A15659" t="s">
        <v>31134</v>
      </c>
      <c r="B15659" t="s">
        <v>31135</v>
      </c>
    </row>
    <row r="15660" spans="1:2" x14ac:dyDescent="0.2">
      <c r="A15660" t="s">
        <v>31136</v>
      </c>
      <c r="B15660" t="s">
        <v>31137</v>
      </c>
    </row>
    <row r="15661" spans="1:2" x14ac:dyDescent="0.2">
      <c r="A15661" t="s">
        <v>31138</v>
      </c>
      <c r="B15661" t="s">
        <v>31139</v>
      </c>
    </row>
    <row r="15662" spans="1:2" x14ac:dyDescent="0.2">
      <c r="A15662" t="s">
        <v>31140</v>
      </c>
      <c r="B15662" t="s">
        <v>31141</v>
      </c>
    </row>
    <row r="15663" spans="1:2" x14ac:dyDescent="0.2">
      <c r="A15663" t="s">
        <v>31142</v>
      </c>
      <c r="B15663" t="s">
        <v>31143</v>
      </c>
    </row>
    <row r="15664" spans="1:2" x14ac:dyDescent="0.2">
      <c r="A15664" t="s">
        <v>31144</v>
      </c>
      <c r="B15664" t="s">
        <v>31145</v>
      </c>
    </row>
    <row r="15665" spans="1:2" x14ac:dyDescent="0.2">
      <c r="A15665" t="s">
        <v>31146</v>
      </c>
      <c r="B15665" t="s">
        <v>31147</v>
      </c>
    </row>
    <row r="15666" spans="1:2" x14ac:dyDescent="0.2">
      <c r="A15666" t="s">
        <v>31148</v>
      </c>
      <c r="B15666" t="s">
        <v>31149</v>
      </c>
    </row>
    <row r="15667" spans="1:2" x14ac:dyDescent="0.2">
      <c r="A15667" t="s">
        <v>31150</v>
      </c>
      <c r="B15667" t="s">
        <v>31151</v>
      </c>
    </row>
    <row r="15668" spans="1:2" x14ac:dyDescent="0.2">
      <c r="A15668" t="s">
        <v>31152</v>
      </c>
      <c r="B15668" t="s">
        <v>31153</v>
      </c>
    </row>
    <row r="15669" spans="1:2" x14ac:dyDescent="0.2">
      <c r="A15669" t="s">
        <v>31154</v>
      </c>
      <c r="B15669" t="s">
        <v>31155</v>
      </c>
    </row>
    <row r="15670" spans="1:2" x14ac:dyDescent="0.2">
      <c r="A15670" t="s">
        <v>31156</v>
      </c>
      <c r="B15670" t="s">
        <v>31157</v>
      </c>
    </row>
    <row r="15671" spans="1:2" x14ac:dyDescent="0.2">
      <c r="A15671" t="s">
        <v>31158</v>
      </c>
      <c r="B15671" t="s">
        <v>31159</v>
      </c>
    </row>
    <row r="15672" spans="1:2" x14ac:dyDescent="0.2">
      <c r="A15672" t="s">
        <v>31160</v>
      </c>
      <c r="B15672" t="s">
        <v>31161</v>
      </c>
    </row>
    <row r="15673" spans="1:2" x14ac:dyDescent="0.2">
      <c r="A15673" t="s">
        <v>31162</v>
      </c>
      <c r="B15673" t="s">
        <v>31163</v>
      </c>
    </row>
    <row r="15674" spans="1:2" x14ac:dyDescent="0.2">
      <c r="A15674" t="s">
        <v>31164</v>
      </c>
      <c r="B15674" t="s">
        <v>31165</v>
      </c>
    </row>
    <row r="15675" spans="1:2" x14ac:dyDescent="0.2">
      <c r="A15675" t="s">
        <v>31166</v>
      </c>
      <c r="B15675" t="s">
        <v>31167</v>
      </c>
    </row>
    <row r="15676" spans="1:2" x14ac:dyDescent="0.2">
      <c r="A15676" t="s">
        <v>31168</v>
      </c>
      <c r="B15676" t="s">
        <v>31169</v>
      </c>
    </row>
    <row r="15677" spans="1:2" x14ac:dyDescent="0.2">
      <c r="A15677" t="s">
        <v>31170</v>
      </c>
      <c r="B15677" t="s">
        <v>31171</v>
      </c>
    </row>
    <row r="15678" spans="1:2" x14ac:dyDescent="0.2">
      <c r="A15678" t="s">
        <v>31172</v>
      </c>
      <c r="B15678" t="s">
        <v>31173</v>
      </c>
    </row>
    <row r="15679" spans="1:2" x14ac:dyDescent="0.2">
      <c r="A15679" t="s">
        <v>31174</v>
      </c>
      <c r="B15679" t="s">
        <v>31175</v>
      </c>
    </row>
    <row r="15680" spans="1:2" x14ac:dyDescent="0.2">
      <c r="A15680" t="s">
        <v>31176</v>
      </c>
      <c r="B15680" t="s">
        <v>31177</v>
      </c>
    </row>
    <row r="15681" spans="1:2" x14ac:dyDescent="0.2">
      <c r="A15681" t="s">
        <v>31178</v>
      </c>
      <c r="B15681" t="s">
        <v>31179</v>
      </c>
    </row>
    <row r="15682" spans="1:2" x14ac:dyDescent="0.2">
      <c r="A15682" t="s">
        <v>31180</v>
      </c>
      <c r="B15682" t="s">
        <v>31181</v>
      </c>
    </row>
    <row r="15683" spans="1:2" x14ac:dyDescent="0.2">
      <c r="A15683" t="s">
        <v>31182</v>
      </c>
      <c r="B15683" t="s">
        <v>31183</v>
      </c>
    </row>
    <row r="15684" spans="1:2" x14ac:dyDescent="0.2">
      <c r="A15684" t="s">
        <v>31184</v>
      </c>
      <c r="B15684" t="s">
        <v>31185</v>
      </c>
    </row>
    <row r="15685" spans="1:2" x14ac:dyDescent="0.2">
      <c r="A15685" t="s">
        <v>31186</v>
      </c>
      <c r="B15685" t="s">
        <v>31187</v>
      </c>
    </row>
    <row r="15686" spans="1:2" x14ac:dyDescent="0.2">
      <c r="A15686" t="s">
        <v>31188</v>
      </c>
      <c r="B15686" t="s">
        <v>31189</v>
      </c>
    </row>
    <row r="15687" spans="1:2" x14ac:dyDescent="0.2">
      <c r="A15687" t="s">
        <v>31190</v>
      </c>
      <c r="B15687" t="s">
        <v>31191</v>
      </c>
    </row>
    <row r="15688" spans="1:2" x14ac:dyDescent="0.2">
      <c r="A15688" t="s">
        <v>31192</v>
      </c>
      <c r="B15688" t="s">
        <v>31193</v>
      </c>
    </row>
    <row r="15689" spans="1:2" x14ac:dyDescent="0.2">
      <c r="A15689" t="s">
        <v>31194</v>
      </c>
      <c r="B15689" t="s">
        <v>31195</v>
      </c>
    </row>
    <row r="15690" spans="1:2" x14ac:dyDescent="0.2">
      <c r="A15690" t="s">
        <v>31196</v>
      </c>
      <c r="B15690" t="s">
        <v>31197</v>
      </c>
    </row>
    <row r="15691" spans="1:2" x14ac:dyDescent="0.2">
      <c r="A15691" t="s">
        <v>31198</v>
      </c>
      <c r="B15691" t="s">
        <v>31199</v>
      </c>
    </row>
    <row r="15692" spans="1:2" x14ac:dyDescent="0.2">
      <c r="A15692" t="s">
        <v>31200</v>
      </c>
      <c r="B15692" t="s">
        <v>31201</v>
      </c>
    </row>
    <row r="15693" spans="1:2" x14ac:dyDescent="0.2">
      <c r="A15693" t="s">
        <v>31202</v>
      </c>
      <c r="B15693" t="s">
        <v>31203</v>
      </c>
    </row>
    <row r="15694" spans="1:2" x14ac:dyDescent="0.2">
      <c r="A15694" t="s">
        <v>31204</v>
      </c>
      <c r="B15694" t="s">
        <v>31205</v>
      </c>
    </row>
    <row r="15695" spans="1:2" x14ac:dyDescent="0.2">
      <c r="A15695" t="s">
        <v>31206</v>
      </c>
      <c r="B15695" t="s">
        <v>31207</v>
      </c>
    </row>
    <row r="15696" spans="1:2" x14ac:dyDescent="0.2">
      <c r="A15696" t="s">
        <v>31208</v>
      </c>
      <c r="B15696" t="s">
        <v>31209</v>
      </c>
    </row>
    <row r="15697" spans="1:2" x14ac:dyDescent="0.2">
      <c r="A15697" t="s">
        <v>31210</v>
      </c>
      <c r="B15697" t="s">
        <v>31211</v>
      </c>
    </row>
    <row r="15698" spans="1:2" x14ac:dyDescent="0.2">
      <c r="A15698" t="s">
        <v>31212</v>
      </c>
      <c r="B15698" t="s">
        <v>31213</v>
      </c>
    </row>
    <row r="15699" spans="1:2" x14ac:dyDescent="0.2">
      <c r="A15699" t="s">
        <v>31214</v>
      </c>
      <c r="B15699" t="s">
        <v>31215</v>
      </c>
    </row>
    <row r="15700" spans="1:2" x14ac:dyDescent="0.2">
      <c r="A15700" t="s">
        <v>31216</v>
      </c>
      <c r="B15700" t="s">
        <v>31217</v>
      </c>
    </row>
    <row r="15701" spans="1:2" x14ac:dyDescent="0.2">
      <c r="A15701" t="s">
        <v>31218</v>
      </c>
      <c r="B15701" t="s">
        <v>31219</v>
      </c>
    </row>
    <row r="15702" spans="1:2" x14ac:dyDescent="0.2">
      <c r="A15702" t="s">
        <v>31220</v>
      </c>
      <c r="B15702" t="s">
        <v>31221</v>
      </c>
    </row>
    <row r="15703" spans="1:2" x14ac:dyDescent="0.2">
      <c r="A15703" t="s">
        <v>31222</v>
      </c>
      <c r="B15703" t="s">
        <v>31223</v>
      </c>
    </row>
    <row r="15704" spans="1:2" x14ac:dyDescent="0.2">
      <c r="A15704" t="s">
        <v>31224</v>
      </c>
      <c r="B15704" t="s">
        <v>31225</v>
      </c>
    </row>
    <row r="15705" spans="1:2" x14ac:dyDescent="0.2">
      <c r="A15705" t="s">
        <v>31226</v>
      </c>
      <c r="B15705" t="s">
        <v>31227</v>
      </c>
    </row>
    <row r="15706" spans="1:2" x14ac:dyDescent="0.2">
      <c r="A15706" t="s">
        <v>31228</v>
      </c>
      <c r="B15706" t="s">
        <v>31229</v>
      </c>
    </row>
    <row r="15707" spans="1:2" x14ac:dyDescent="0.2">
      <c r="A15707" t="s">
        <v>31230</v>
      </c>
      <c r="B15707" t="s">
        <v>31231</v>
      </c>
    </row>
    <row r="15708" spans="1:2" x14ac:dyDescent="0.2">
      <c r="A15708" t="s">
        <v>31232</v>
      </c>
      <c r="B15708" t="s">
        <v>31233</v>
      </c>
    </row>
    <row r="15709" spans="1:2" x14ac:dyDescent="0.2">
      <c r="A15709" t="s">
        <v>31234</v>
      </c>
      <c r="B15709" t="s">
        <v>31235</v>
      </c>
    </row>
    <row r="15710" spans="1:2" x14ac:dyDescent="0.2">
      <c r="A15710" t="s">
        <v>31236</v>
      </c>
      <c r="B15710" t="s">
        <v>31237</v>
      </c>
    </row>
    <row r="15711" spans="1:2" x14ac:dyDescent="0.2">
      <c r="A15711" t="s">
        <v>31238</v>
      </c>
      <c r="B15711" t="s">
        <v>31239</v>
      </c>
    </row>
    <row r="15712" spans="1:2" x14ac:dyDescent="0.2">
      <c r="A15712" t="s">
        <v>31240</v>
      </c>
      <c r="B15712" t="s">
        <v>31241</v>
      </c>
    </row>
    <row r="15713" spans="1:2" x14ac:dyDescent="0.2">
      <c r="A15713" t="s">
        <v>31242</v>
      </c>
      <c r="B15713" t="s">
        <v>31243</v>
      </c>
    </row>
    <row r="15714" spans="1:2" x14ac:dyDescent="0.2">
      <c r="A15714" t="s">
        <v>31244</v>
      </c>
      <c r="B15714" t="s">
        <v>31245</v>
      </c>
    </row>
    <row r="15715" spans="1:2" x14ac:dyDescent="0.2">
      <c r="A15715" t="s">
        <v>31246</v>
      </c>
      <c r="B15715" t="s">
        <v>31247</v>
      </c>
    </row>
    <row r="15716" spans="1:2" x14ac:dyDescent="0.2">
      <c r="A15716" t="s">
        <v>31248</v>
      </c>
      <c r="B15716" t="s">
        <v>31249</v>
      </c>
    </row>
    <row r="15717" spans="1:2" x14ac:dyDescent="0.2">
      <c r="A15717" t="s">
        <v>31250</v>
      </c>
      <c r="B15717" t="s">
        <v>31251</v>
      </c>
    </row>
    <row r="15718" spans="1:2" x14ac:dyDescent="0.2">
      <c r="A15718" t="s">
        <v>31252</v>
      </c>
      <c r="B15718" t="s">
        <v>31253</v>
      </c>
    </row>
    <row r="15719" spans="1:2" x14ac:dyDescent="0.2">
      <c r="A15719" t="s">
        <v>31254</v>
      </c>
      <c r="B15719" t="s">
        <v>31255</v>
      </c>
    </row>
    <row r="15720" spans="1:2" x14ac:dyDescent="0.2">
      <c r="A15720" t="s">
        <v>31256</v>
      </c>
      <c r="B15720" t="s">
        <v>31257</v>
      </c>
    </row>
    <row r="15721" spans="1:2" x14ac:dyDescent="0.2">
      <c r="A15721" t="s">
        <v>31258</v>
      </c>
      <c r="B15721" t="s">
        <v>31259</v>
      </c>
    </row>
    <row r="15722" spans="1:2" x14ac:dyDescent="0.2">
      <c r="A15722" t="s">
        <v>31260</v>
      </c>
      <c r="B15722" t="s">
        <v>31261</v>
      </c>
    </row>
    <row r="15723" spans="1:2" x14ac:dyDescent="0.2">
      <c r="A15723" t="s">
        <v>31262</v>
      </c>
      <c r="B15723" t="s">
        <v>31263</v>
      </c>
    </row>
    <row r="15724" spans="1:2" x14ac:dyDescent="0.2">
      <c r="A15724" t="s">
        <v>31264</v>
      </c>
      <c r="B15724" t="s">
        <v>31265</v>
      </c>
    </row>
    <row r="15725" spans="1:2" x14ac:dyDescent="0.2">
      <c r="A15725" t="s">
        <v>31266</v>
      </c>
      <c r="B15725" t="s">
        <v>31267</v>
      </c>
    </row>
    <row r="15726" spans="1:2" x14ac:dyDescent="0.2">
      <c r="A15726" t="s">
        <v>31268</v>
      </c>
      <c r="B15726" t="s">
        <v>31269</v>
      </c>
    </row>
    <row r="15727" spans="1:2" x14ac:dyDescent="0.2">
      <c r="A15727" t="s">
        <v>31270</v>
      </c>
      <c r="B15727" t="s">
        <v>31271</v>
      </c>
    </row>
    <row r="15728" spans="1:2" x14ac:dyDescent="0.2">
      <c r="A15728" t="s">
        <v>31272</v>
      </c>
      <c r="B15728" t="s">
        <v>31273</v>
      </c>
    </row>
    <row r="15729" spans="1:2" x14ac:dyDescent="0.2">
      <c r="A15729" t="s">
        <v>31274</v>
      </c>
      <c r="B15729" t="s">
        <v>31275</v>
      </c>
    </row>
    <row r="15730" spans="1:2" x14ac:dyDescent="0.2">
      <c r="A15730" t="s">
        <v>31276</v>
      </c>
      <c r="B15730" t="s">
        <v>31277</v>
      </c>
    </row>
    <row r="15731" spans="1:2" x14ac:dyDescent="0.2">
      <c r="A15731" t="s">
        <v>31278</v>
      </c>
      <c r="B15731" t="s">
        <v>31279</v>
      </c>
    </row>
    <row r="15732" spans="1:2" x14ac:dyDescent="0.2">
      <c r="A15732" t="s">
        <v>31280</v>
      </c>
      <c r="B15732" t="s">
        <v>31281</v>
      </c>
    </row>
    <row r="15733" spans="1:2" x14ac:dyDescent="0.2">
      <c r="A15733" t="s">
        <v>31282</v>
      </c>
      <c r="B15733" t="s">
        <v>31283</v>
      </c>
    </row>
    <row r="15734" spans="1:2" x14ac:dyDescent="0.2">
      <c r="A15734" t="s">
        <v>31284</v>
      </c>
      <c r="B15734" t="s">
        <v>31285</v>
      </c>
    </row>
    <row r="15735" spans="1:2" x14ac:dyDescent="0.2">
      <c r="A15735" t="s">
        <v>31286</v>
      </c>
      <c r="B15735" t="s">
        <v>31287</v>
      </c>
    </row>
    <row r="15736" spans="1:2" x14ac:dyDescent="0.2">
      <c r="A15736" t="s">
        <v>31288</v>
      </c>
      <c r="B15736" t="s">
        <v>31289</v>
      </c>
    </row>
    <row r="15737" spans="1:2" x14ac:dyDescent="0.2">
      <c r="A15737" t="s">
        <v>31290</v>
      </c>
      <c r="B15737" t="s">
        <v>31291</v>
      </c>
    </row>
    <row r="15738" spans="1:2" x14ac:dyDescent="0.2">
      <c r="A15738" t="s">
        <v>31292</v>
      </c>
      <c r="B15738" t="s">
        <v>31293</v>
      </c>
    </row>
    <row r="15739" spans="1:2" x14ac:dyDescent="0.2">
      <c r="A15739" t="s">
        <v>31294</v>
      </c>
      <c r="B15739" t="s">
        <v>31295</v>
      </c>
    </row>
    <row r="15740" spans="1:2" x14ac:dyDescent="0.2">
      <c r="A15740" t="s">
        <v>31296</v>
      </c>
      <c r="B15740" t="s">
        <v>31297</v>
      </c>
    </row>
    <row r="15741" spans="1:2" x14ac:dyDescent="0.2">
      <c r="A15741" t="s">
        <v>31298</v>
      </c>
      <c r="B15741" t="s">
        <v>31299</v>
      </c>
    </row>
    <row r="15742" spans="1:2" x14ac:dyDescent="0.2">
      <c r="A15742" t="s">
        <v>31300</v>
      </c>
      <c r="B15742" t="s">
        <v>31301</v>
      </c>
    </row>
    <row r="15743" spans="1:2" x14ac:dyDescent="0.2">
      <c r="A15743" t="s">
        <v>31302</v>
      </c>
      <c r="B15743" t="s">
        <v>31303</v>
      </c>
    </row>
    <row r="15744" spans="1:2" x14ac:dyDescent="0.2">
      <c r="A15744" t="s">
        <v>31304</v>
      </c>
      <c r="B15744" t="s">
        <v>31305</v>
      </c>
    </row>
    <row r="15745" spans="1:2" x14ac:dyDescent="0.2">
      <c r="A15745" t="s">
        <v>31306</v>
      </c>
      <c r="B15745" t="s">
        <v>31307</v>
      </c>
    </row>
    <row r="15746" spans="1:2" x14ac:dyDescent="0.2">
      <c r="A15746" t="s">
        <v>31308</v>
      </c>
      <c r="B15746" t="s">
        <v>31309</v>
      </c>
    </row>
    <row r="15747" spans="1:2" x14ac:dyDescent="0.2">
      <c r="A15747" t="s">
        <v>31310</v>
      </c>
      <c r="B15747" t="s">
        <v>31311</v>
      </c>
    </row>
    <row r="15748" spans="1:2" x14ac:dyDescent="0.2">
      <c r="A15748" t="s">
        <v>31312</v>
      </c>
      <c r="B15748" t="s">
        <v>31313</v>
      </c>
    </row>
    <row r="15749" spans="1:2" x14ac:dyDescent="0.2">
      <c r="A15749" t="s">
        <v>31314</v>
      </c>
      <c r="B15749" t="s">
        <v>31315</v>
      </c>
    </row>
    <row r="15750" spans="1:2" x14ac:dyDescent="0.2">
      <c r="A15750" t="s">
        <v>31316</v>
      </c>
      <c r="B15750" t="s">
        <v>31317</v>
      </c>
    </row>
    <row r="15751" spans="1:2" x14ac:dyDescent="0.2">
      <c r="A15751" t="s">
        <v>31318</v>
      </c>
      <c r="B15751" t="s">
        <v>31319</v>
      </c>
    </row>
    <row r="15752" spans="1:2" x14ac:dyDescent="0.2">
      <c r="A15752" t="s">
        <v>31320</v>
      </c>
      <c r="B15752" t="s">
        <v>31321</v>
      </c>
    </row>
    <row r="15753" spans="1:2" x14ac:dyDescent="0.2">
      <c r="A15753" t="s">
        <v>31322</v>
      </c>
      <c r="B15753" t="s">
        <v>31323</v>
      </c>
    </row>
    <row r="15754" spans="1:2" x14ac:dyDescent="0.2">
      <c r="A15754" t="s">
        <v>31324</v>
      </c>
      <c r="B15754" t="s">
        <v>31325</v>
      </c>
    </row>
    <row r="15755" spans="1:2" x14ac:dyDescent="0.2">
      <c r="A15755" t="s">
        <v>31326</v>
      </c>
      <c r="B15755" t="s">
        <v>31327</v>
      </c>
    </row>
    <row r="15756" spans="1:2" x14ac:dyDescent="0.2">
      <c r="A15756" t="s">
        <v>31328</v>
      </c>
      <c r="B15756" t="s">
        <v>31329</v>
      </c>
    </row>
    <row r="15757" spans="1:2" x14ac:dyDescent="0.2">
      <c r="A15757" t="s">
        <v>31330</v>
      </c>
      <c r="B15757" t="s">
        <v>31331</v>
      </c>
    </row>
    <row r="15758" spans="1:2" x14ac:dyDescent="0.2">
      <c r="A15758" t="s">
        <v>31332</v>
      </c>
      <c r="B15758" t="s">
        <v>31333</v>
      </c>
    </row>
    <row r="15759" spans="1:2" x14ac:dyDescent="0.2">
      <c r="A15759" t="s">
        <v>31334</v>
      </c>
      <c r="B15759" t="s">
        <v>31335</v>
      </c>
    </row>
    <row r="15760" spans="1:2" x14ac:dyDescent="0.2">
      <c r="A15760" t="s">
        <v>31336</v>
      </c>
      <c r="B15760" t="s">
        <v>31337</v>
      </c>
    </row>
    <row r="15761" spans="1:2" x14ac:dyDescent="0.2">
      <c r="A15761" t="s">
        <v>31338</v>
      </c>
      <c r="B15761" t="s">
        <v>31339</v>
      </c>
    </row>
    <row r="15762" spans="1:2" x14ac:dyDescent="0.2">
      <c r="A15762" t="s">
        <v>31340</v>
      </c>
      <c r="B15762" t="s">
        <v>31341</v>
      </c>
    </row>
    <row r="15763" spans="1:2" x14ac:dyDescent="0.2">
      <c r="A15763" t="s">
        <v>31342</v>
      </c>
      <c r="B15763" t="s">
        <v>31343</v>
      </c>
    </row>
    <row r="15764" spans="1:2" x14ac:dyDescent="0.2">
      <c r="A15764" t="s">
        <v>31344</v>
      </c>
      <c r="B15764" t="s">
        <v>31345</v>
      </c>
    </row>
    <row r="15765" spans="1:2" x14ac:dyDescent="0.2">
      <c r="A15765" t="s">
        <v>31346</v>
      </c>
      <c r="B15765" t="s">
        <v>31347</v>
      </c>
    </row>
    <row r="15766" spans="1:2" x14ac:dyDescent="0.2">
      <c r="A15766" t="s">
        <v>31348</v>
      </c>
      <c r="B15766" t="s">
        <v>31349</v>
      </c>
    </row>
    <row r="15767" spans="1:2" x14ac:dyDescent="0.2">
      <c r="A15767" t="s">
        <v>31350</v>
      </c>
      <c r="B15767" t="s">
        <v>31351</v>
      </c>
    </row>
    <row r="15768" spans="1:2" x14ac:dyDescent="0.2">
      <c r="A15768" t="s">
        <v>31352</v>
      </c>
      <c r="B15768" t="s">
        <v>31353</v>
      </c>
    </row>
    <row r="15769" spans="1:2" x14ac:dyDescent="0.2">
      <c r="A15769" t="s">
        <v>31354</v>
      </c>
      <c r="B15769" t="s">
        <v>31355</v>
      </c>
    </row>
    <row r="15770" spans="1:2" x14ac:dyDescent="0.2">
      <c r="A15770" t="s">
        <v>31356</v>
      </c>
      <c r="B15770" t="s">
        <v>31357</v>
      </c>
    </row>
    <row r="15771" spans="1:2" x14ac:dyDescent="0.2">
      <c r="A15771" t="s">
        <v>31358</v>
      </c>
      <c r="B15771" t="s">
        <v>31359</v>
      </c>
    </row>
    <row r="15772" spans="1:2" x14ac:dyDescent="0.2">
      <c r="A15772" t="s">
        <v>31360</v>
      </c>
      <c r="B15772" t="s">
        <v>31361</v>
      </c>
    </row>
    <row r="15773" spans="1:2" x14ac:dyDescent="0.2">
      <c r="A15773" t="s">
        <v>31362</v>
      </c>
      <c r="B15773" t="s">
        <v>31363</v>
      </c>
    </row>
    <row r="15774" spans="1:2" x14ac:dyDescent="0.2">
      <c r="A15774" t="s">
        <v>31364</v>
      </c>
      <c r="B15774" t="s">
        <v>31365</v>
      </c>
    </row>
    <row r="15775" spans="1:2" x14ac:dyDescent="0.2">
      <c r="A15775" t="s">
        <v>31366</v>
      </c>
      <c r="B15775" t="s">
        <v>31367</v>
      </c>
    </row>
    <row r="15776" spans="1:2" x14ac:dyDescent="0.2">
      <c r="A15776" t="s">
        <v>31368</v>
      </c>
      <c r="B15776" t="s">
        <v>31369</v>
      </c>
    </row>
    <row r="15777" spans="1:2" x14ac:dyDescent="0.2">
      <c r="A15777" t="s">
        <v>31370</v>
      </c>
      <c r="B15777" t="s">
        <v>31371</v>
      </c>
    </row>
    <row r="15778" spans="1:2" x14ac:dyDescent="0.2">
      <c r="A15778" t="s">
        <v>31372</v>
      </c>
      <c r="B15778" t="s">
        <v>31373</v>
      </c>
    </row>
    <row r="15779" spans="1:2" x14ac:dyDescent="0.2">
      <c r="A15779" t="s">
        <v>31374</v>
      </c>
      <c r="B15779" t="s">
        <v>31375</v>
      </c>
    </row>
    <row r="15780" spans="1:2" x14ac:dyDescent="0.2">
      <c r="A15780" t="s">
        <v>31376</v>
      </c>
      <c r="B15780" t="s">
        <v>31377</v>
      </c>
    </row>
    <row r="15781" spans="1:2" x14ac:dyDescent="0.2">
      <c r="A15781" t="s">
        <v>31378</v>
      </c>
      <c r="B15781" t="s">
        <v>31379</v>
      </c>
    </row>
    <row r="15782" spans="1:2" x14ac:dyDescent="0.2">
      <c r="A15782" t="s">
        <v>31380</v>
      </c>
      <c r="B15782" t="s">
        <v>31381</v>
      </c>
    </row>
    <row r="15783" spans="1:2" x14ac:dyDescent="0.2">
      <c r="A15783" t="s">
        <v>31382</v>
      </c>
      <c r="B15783" t="s">
        <v>31383</v>
      </c>
    </row>
    <row r="15784" spans="1:2" x14ac:dyDescent="0.2">
      <c r="A15784" t="s">
        <v>31384</v>
      </c>
      <c r="B15784" t="s">
        <v>31385</v>
      </c>
    </row>
    <row r="15785" spans="1:2" x14ac:dyDescent="0.2">
      <c r="A15785" t="s">
        <v>31386</v>
      </c>
      <c r="B15785" t="s">
        <v>31387</v>
      </c>
    </row>
    <row r="15786" spans="1:2" x14ac:dyDescent="0.2">
      <c r="A15786" t="s">
        <v>31388</v>
      </c>
      <c r="B15786" t="s">
        <v>31389</v>
      </c>
    </row>
    <row r="15787" spans="1:2" x14ac:dyDescent="0.2">
      <c r="A15787" t="s">
        <v>31390</v>
      </c>
      <c r="B15787" t="s">
        <v>31391</v>
      </c>
    </row>
    <row r="15788" spans="1:2" x14ac:dyDescent="0.2">
      <c r="A15788" t="s">
        <v>31392</v>
      </c>
      <c r="B15788" t="s">
        <v>31393</v>
      </c>
    </row>
    <row r="15789" spans="1:2" x14ac:dyDescent="0.2">
      <c r="A15789" t="s">
        <v>31394</v>
      </c>
      <c r="B15789" t="s">
        <v>31395</v>
      </c>
    </row>
    <row r="15790" spans="1:2" x14ac:dyDescent="0.2">
      <c r="A15790" t="s">
        <v>31396</v>
      </c>
      <c r="B15790" t="s">
        <v>31397</v>
      </c>
    </row>
    <row r="15791" spans="1:2" x14ac:dyDescent="0.2">
      <c r="A15791" t="s">
        <v>31398</v>
      </c>
      <c r="B15791" t="s">
        <v>31399</v>
      </c>
    </row>
    <row r="15792" spans="1:2" x14ac:dyDescent="0.2">
      <c r="A15792" t="s">
        <v>31400</v>
      </c>
      <c r="B15792" t="s">
        <v>31401</v>
      </c>
    </row>
    <row r="15793" spans="1:2" x14ac:dyDescent="0.2">
      <c r="A15793" t="s">
        <v>31402</v>
      </c>
      <c r="B15793" t="s">
        <v>31403</v>
      </c>
    </row>
    <row r="15794" spans="1:2" x14ac:dyDescent="0.2">
      <c r="A15794" t="s">
        <v>31404</v>
      </c>
      <c r="B15794" t="s">
        <v>31405</v>
      </c>
    </row>
    <row r="15795" spans="1:2" x14ac:dyDescent="0.2">
      <c r="A15795" t="s">
        <v>31406</v>
      </c>
      <c r="B15795" t="s">
        <v>31407</v>
      </c>
    </row>
    <row r="15796" spans="1:2" x14ac:dyDescent="0.2">
      <c r="A15796" t="s">
        <v>31408</v>
      </c>
      <c r="B15796" t="s">
        <v>31409</v>
      </c>
    </row>
    <row r="15797" spans="1:2" x14ac:dyDescent="0.2">
      <c r="A15797" t="s">
        <v>31410</v>
      </c>
      <c r="B15797" t="s">
        <v>31411</v>
      </c>
    </row>
    <row r="15798" spans="1:2" x14ac:dyDescent="0.2">
      <c r="A15798" t="s">
        <v>31412</v>
      </c>
      <c r="B15798" t="s">
        <v>31413</v>
      </c>
    </row>
    <row r="15799" spans="1:2" x14ac:dyDescent="0.2">
      <c r="A15799" t="s">
        <v>31414</v>
      </c>
      <c r="B15799" t="s">
        <v>31415</v>
      </c>
    </row>
    <row r="15800" spans="1:2" x14ac:dyDescent="0.2">
      <c r="A15800" t="s">
        <v>31416</v>
      </c>
      <c r="B15800" t="s">
        <v>31417</v>
      </c>
    </row>
    <row r="15801" spans="1:2" x14ac:dyDescent="0.2">
      <c r="A15801" t="s">
        <v>31418</v>
      </c>
      <c r="B15801" t="s">
        <v>31419</v>
      </c>
    </row>
    <row r="15802" spans="1:2" x14ac:dyDescent="0.2">
      <c r="A15802" t="s">
        <v>31420</v>
      </c>
      <c r="B15802" t="s">
        <v>31421</v>
      </c>
    </row>
    <row r="15803" spans="1:2" x14ac:dyDescent="0.2">
      <c r="A15803" t="s">
        <v>31422</v>
      </c>
      <c r="B15803" t="s">
        <v>31423</v>
      </c>
    </row>
    <row r="15804" spans="1:2" x14ac:dyDescent="0.2">
      <c r="A15804" t="s">
        <v>31424</v>
      </c>
      <c r="B15804" t="s">
        <v>31425</v>
      </c>
    </row>
    <row r="15805" spans="1:2" x14ac:dyDescent="0.2">
      <c r="A15805" t="s">
        <v>31426</v>
      </c>
      <c r="B15805" t="s">
        <v>31427</v>
      </c>
    </row>
    <row r="15806" spans="1:2" x14ac:dyDescent="0.2">
      <c r="A15806" t="s">
        <v>31428</v>
      </c>
      <c r="B15806" t="s">
        <v>31429</v>
      </c>
    </row>
    <row r="15807" spans="1:2" x14ac:dyDescent="0.2">
      <c r="A15807" t="s">
        <v>31430</v>
      </c>
      <c r="B15807" t="s">
        <v>31431</v>
      </c>
    </row>
    <row r="15808" spans="1:2" x14ac:dyDescent="0.2">
      <c r="A15808" t="s">
        <v>31432</v>
      </c>
      <c r="B15808" t="s">
        <v>31433</v>
      </c>
    </row>
    <row r="15809" spans="1:2" x14ac:dyDescent="0.2">
      <c r="A15809" t="s">
        <v>31434</v>
      </c>
      <c r="B15809" t="s">
        <v>31435</v>
      </c>
    </row>
    <row r="15810" spans="1:2" x14ac:dyDescent="0.2">
      <c r="A15810" t="s">
        <v>31436</v>
      </c>
      <c r="B15810" t="s">
        <v>31437</v>
      </c>
    </row>
    <row r="15811" spans="1:2" x14ac:dyDescent="0.2">
      <c r="A15811" t="s">
        <v>31438</v>
      </c>
      <c r="B15811" t="s">
        <v>31439</v>
      </c>
    </row>
    <row r="15812" spans="1:2" x14ac:dyDescent="0.2">
      <c r="A15812" t="s">
        <v>31440</v>
      </c>
      <c r="B15812" t="s">
        <v>31441</v>
      </c>
    </row>
    <row r="15813" spans="1:2" x14ac:dyDescent="0.2">
      <c r="A15813" t="s">
        <v>31442</v>
      </c>
      <c r="B15813" t="s">
        <v>31443</v>
      </c>
    </row>
    <row r="15814" spans="1:2" x14ac:dyDescent="0.2">
      <c r="A15814" t="s">
        <v>7256</v>
      </c>
      <c r="B15814" t="s">
        <v>31444</v>
      </c>
    </row>
    <row r="15815" spans="1:2" x14ac:dyDescent="0.2">
      <c r="A15815" t="s">
        <v>31445</v>
      </c>
      <c r="B15815" t="s">
        <v>31446</v>
      </c>
    </row>
    <row r="15816" spans="1:2" x14ac:dyDescent="0.2">
      <c r="A15816" t="s">
        <v>31447</v>
      </c>
      <c r="B15816" t="s">
        <v>31448</v>
      </c>
    </row>
    <row r="15817" spans="1:2" x14ac:dyDescent="0.2">
      <c r="A15817" t="s">
        <v>31449</v>
      </c>
      <c r="B15817" t="s">
        <v>31450</v>
      </c>
    </row>
    <row r="15818" spans="1:2" x14ac:dyDescent="0.2">
      <c r="A15818" t="s">
        <v>31451</v>
      </c>
      <c r="B15818" t="s">
        <v>31452</v>
      </c>
    </row>
    <row r="15819" spans="1:2" x14ac:dyDescent="0.2">
      <c r="A15819" t="s">
        <v>31453</v>
      </c>
      <c r="B15819" t="s">
        <v>31454</v>
      </c>
    </row>
    <row r="15820" spans="1:2" x14ac:dyDescent="0.2">
      <c r="A15820" t="s">
        <v>31455</v>
      </c>
      <c r="B15820" t="s">
        <v>31456</v>
      </c>
    </row>
    <row r="15821" spans="1:2" x14ac:dyDescent="0.2">
      <c r="A15821" t="s">
        <v>31457</v>
      </c>
      <c r="B15821" t="s">
        <v>31458</v>
      </c>
    </row>
    <row r="15822" spans="1:2" x14ac:dyDescent="0.2">
      <c r="A15822" t="s">
        <v>31459</v>
      </c>
      <c r="B15822" t="s">
        <v>31460</v>
      </c>
    </row>
    <row r="15823" spans="1:2" x14ac:dyDescent="0.2">
      <c r="A15823" t="s">
        <v>31461</v>
      </c>
      <c r="B15823" t="s">
        <v>31462</v>
      </c>
    </row>
    <row r="15824" spans="1:2" x14ac:dyDescent="0.2">
      <c r="A15824" t="s">
        <v>31463</v>
      </c>
      <c r="B15824" t="s">
        <v>31464</v>
      </c>
    </row>
    <row r="15825" spans="1:2" x14ac:dyDescent="0.2">
      <c r="A15825" t="s">
        <v>31465</v>
      </c>
      <c r="B15825" t="s">
        <v>31466</v>
      </c>
    </row>
    <row r="15826" spans="1:2" x14ac:dyDescent="0.2">
      <c r="A15826" t="s">
        <v>31467</v>
      </c>
      <c r="B15826" t="s">
        <v>31468</v>
      </c>
    </row>
    <row r="15827" spans="1:2" x14ac:dyDescent="0.2">
      <c r="A15827" t="s">
        <v>31469</v>
      </c>
      <c r="B15827" t="s">
        <v>31470</v>
      </c>
    </row>
    <row r="15828" spans="1:2" x14ac:dyDescent="0.2">
      <c r="A15828" t="s">
        <v>31471</v>
      </c>
      <c r="B15828" t="s">
        <v>31472</v>
      </c>
    </row>
    <row r="15829" spans="1:2" x14ac:dyDescent="0.2">
      <c r="A15829" t="s">
        <v>31473</v>
      </c>
      <c r="B15829" t="s">
        <v>31474</v>
      </c>
    </row>
    <row r="15830" spans="1:2" x14ac:dyDescent="0.2">
      <c r="A15830" t="s">
        <v>31475</v>
      </c>
      <c r="B15830" t="s">
        <v>31476</v>
      </c>
    </row>
    <row r="15831" spans="1:2" x14ac:dyDescent="0.2">
      <c r="A15831" t="s">
        <v>31477</v>
      </c>
      <c r="B15831" t="s">
        <v>31478</v>
      </c>
    </row>
    <row r="15832" spans="1:2" x14ac:dyDescent="0.2">
      <c r="A15832" t="s">
        <v>31479</v>
      </c>
      <c r="B15832" t="s">
        <v>31480</v>
      </c>
    </row>
    <row r="15833" spans="1:2" x14ac:dyDescent="0.2">
      <c r="A15833" t="s">
        <v>31481</v>
      </c>
      <c r="B15833" t="s">
        <v>31482</v>
      </c>
    </row>
    <row r="15834" spans="1:2" x14ac:dyDescent="0.2">
      <c r="A15834" t="s">
        <v>31483</v>
      </c>
      <c r="B15834" t="s">
        <v>31484</v>
      </c>
    </row>
    <row r="15835" spans="1:2" x14ac:dyDescent="0.2">
      <c r="A15835" t="s">
        <v>31485</v>
      </c>
      <c r="B15835" t="s">
        <v>31486</v>
      </c>
    </row>
    <row r="15836" spans="1:2" x14ac:dyDescent="0.2">
      <c r="A15836" t="s">
        <v>31487</v>
      </c>
      <c r="B15836" t="s">
        <v>31488</v>
      </c>
    </row>
    <row r="15837" spans="1:2" x14ac:dyDescent="0.2">
      <c r="A15837" t="s">
        <v>31489</v>
      </c>
      <c r="B15837" t="s">
        <v>31490</v>
      </c>
    </row>
    <row r="15838" spans="1:2" x14ac:dyDescent="0.2">
      <c r="A15838" t="s">
        <v>31491</v>
      </c>
      <c r="B15838" t="s">
        <v>31492</v>
      </c>
    </row>
    <row r="15839" spans="1:2" x14ac:dyDescent="0.2">
      <c r="A15839" t="s">
        <v>31493</v>
      </c>
      <c r="B15839" t="s">
        <v>31494</v>
      </c>
    </row>
    <row r="15840" spans="1:2" x14ac:dyDescent="0.2">
      <c r="A15840" t="s">
        <v>31495</v>
      </c>
      <c r="B15840" t="s">
        <v>31496</v>
      </c>
    </row>
    <row r="15841" spans="1:2" x14ac:dyDescent="0.2">
      <c r="A15841" t="s">
        <v>31497</v>
      </c>
      <c r="B15841" t="s">
        <v>31498</v>
      </c>
    </row>
    <row r="15842" spans="1:2" x14ac:dyDescent="0.2">
      <c r="A15842" t="s">
        <v>31499</v>
      </c>
      <c r="B15842" t="s">
        <v>31500</v>
      </c>
    </row>
    <row r="15843" spans="1:2" x14ac:dyDescent="0.2">
      <c r="A15843" t="s">
        <v>31501</v>
      </c>
      <c r="B15843" t="s">
        <v>31502</v>
      </c>
    </row>
    <row r="15844" spans="1:2" x14ac:dyDescent="0.2">
      <c r="A15844" t="s">
        <v>31503</v>
      </c>
      <c r="B15844" t="s">
        <v>31504</v>
      </c>
    </row>
    <row r="15845" spans="1:2" x14ac:dyDescent="0.2">
      <c r="A15845" t="s">
        <v>31505</v>
      </c>
      <c r="B15845" t="s">
        <v>31506</v>
      </c>
    </row>
    <row r="15846" spans="1:2" x14ac:dyDescent="0.2">
      <c r="A15846" t="s">
        <v>31507</v>
      </c>
      <c r="B15846" t="s">
        <v>31508</v>
      </c>
    </row>
    <row r="15847" spans="1:2" x14ac:dyDescent="0.2">
      <c r="A15847" t="s">
        <v>31509</v>
      </c>
      <c r="B15847" t="s">
        <v>31510</v>
      </c>
    </row>
    <row r="15848" spans="1:2" x14ac:dyDescent="0.2">
      <c r="A15848" t="s">
        <v>31511</v>
      </c>
      <c r="B15848" t="s">
        <v>31512</v>
      </c>
    </row>
    <row r="15849" spans="1:2" x14ac:dyDescent="0.2">
      <c r="A15849" t="s">
        <v>31513</v>
      </c>
      <c r="B15849" t="s">
        <v>31514</v>
      </c>
    </row>
    <row r="15850" spans="1:2" x14ac:dyDescent="0.2">
      <c r="A15850" t="s">
        <v>31515</v>
      </c>
      <c r="B15850" t="s">
        <v>31516</v>
      </c>
    </row>
    <row r="15851" spans="1:2" x14ac:dyDescent="0.2">
      <c r="A15851" t="s">
        <v>31517</v>
      </c>
      <c r="B15851" t="s">
        <v>31518</v>
      </c>
    </row>
    <row r="15852" spans="1:2" x14ac:dyDescent="0.2">
      <c r="A15852" t="s">
        <v>31519</v>
      </c>
      <c r="B15852" t="s">
        <v>31520</v>
      </c>
    </row>
    <row r="15853" spans="1:2" x14ac:dyDescent="0.2">
      <c r="A15853" t="s">
        <v>31521</v>
      </c>
      <c r="B15853" t="s">
        <v>31522</v>
      </c>
    </row>
    <row r="15854" spans="1:2" x14ac:dyDescent="0.2">
      <c r="A15854" t="s">
        <v>31523</v>
      </c>
      <c r="B15854" t="s">
        <v>31524</v>
      </c>
    </row>
    <row r="15855" spans="1:2" x14ac:dyDescent="0.2">
      <c r="A15855" t="s">
        <v>31525</v>
      </c>
      <c r="B15855" t="s">
        <v>31526</v>
      </c>
    </row>
    <row r="15856" spans="1:2" x14ac:dyDescent="0.2">
      <c r="A15856" t="s">
        <v>31527</v>
      </c>
      <c r="B15856" t="s">
        <v>31528</v>
      </c>
    </row>
    <row r="15857" spans="1:2" x14ac:dyDescent="0.2">
      <c r="A15857" t="s">
        <v>31529</v>
      </c>
      <c r="B15857" t="s">
        <v>31530</v>
      </c>
    </row>
    <row r="15858" spans="1:2" x14ac:dyDescent="0.2">
      <c r="A15858" t="s">
        <v>31531</v>
      </c>
      <c r="B15858" t="s">
        <v>31532</v>
      </c>
    </row>
    <row r="15859" spans="1:2" x14ac:dyDescent="0.2">
      <c r="A15859" t="s">
        <v>31533</v>
      </c>
      <c r="B15859" t="s">
        <v>31534</v>
      </c>
    </row>
    <row r="15860" spans="1:2" x14ac:dyDescent="0.2">
      <c r="A15860" t="s">
        <v>31535</v>
      </c>
      <c r="B15860" t="s">
        <v>31536</v>
      </c>
    </row>
    <row r="15861" spans="1:2" x14ac:dyDescent="0.2">
      <c r="A15861" t="s">
        <v>31537</v>
      </c>
      <c r="B15861" t="s">
        <v>31538</v>
      </c>
    </row>
    <row r="15862" spans="1:2" x14ac:dyDescent="0.2">
      <c r="A15862" t="s">
        <v>31539</v>
      </c>
      <c r="B15862" t="s">
        <v>31540</v>
      </c>
    </row>
    <row r="15863" spans="1:2" x14ac:dyDescent="0.2">
      <c r="A15863" t="s">
        <v>31541</v>
      </c>
      <c r="B15863" t="s">
        <v>31542</v>
      </c>
    </row>
    <row r="15864" spans="1:2" x14ac:dyDescent="0.2">
      <c r="A15864" t="s">
        <v>31543</v>
      </c>
      <c r="B15864" t="s">
        <v>31544</v>
      </c>
    </row>
    <row r="15865" spans="1:2" x14ac:dyDescent="0.2">
      <c r="A15865" t="s">
        <v>31545</v>
      </c>
      <c r="B15865" t="s">
        <v>31546</v>
      </c>
    </row>
    <row r="15866" spans="1:2" x14ac:dyDescent="0.2">
      <c r="A15866" t="s">
        <v>31547</v>
      </c>
      <c r="B15866" t="s">
        <v>31548</v>
      </c>
    </row>
    <row r="15867" spans="1:2" x14ac:dyDescent="0.2">
      <c r="A15867" t="s">
        <v>31549</v>
      </c>
      <c r="B15867" t="s">
        <v>31550</v>
      </c>
    </row>
    <row r="15868" spans="1:2" x14ac:dyDescent="0.2">
      <c r="A15868" t="s">
        <v>31551</v>
      </c>
      <c r="B15868" t="s">
        <v>31552</v>
      </c>
    </row>
    <row r="15869" spans="1:2" x14ac:dyDescent="0.2">
      <c r="A15869" t="s">
        <v>31553</v>
      </c>
      <c r="B15869" t="s">
        <v>31554</v>
      </c>
    </row>
    <row r="15870" spans="1:2" x14ac:dyDescent="0.2">
      <c r="A15870" t="s">
        <v>31555</v>
      </c>
      <c r="B15870" t="s">
        <v>31556</v>
      </c>
    </row>
    <row r="15871" spans="1:2" x14ac:dyDescent="0.2">
      <c r="A15871" t="s">
        <v>31557</v>
      </c>
      <c r="B15871" t="s">
        <v>31558</v>
      </c>
    </row>
    <row r="15872" spans="1:2" x14ac:dyDescent="0.2">
      <c r="A15872" t="s">
        <v>31559</v>
      </c>
      <c r="B15872" t="s">
        <v>31560</v>
      </c>
    </row>
    <row r="15873" spans="1:2" x14ac:dyDescent="0.2">
      <c r="A15873" t="s">
        <v>31561</v>
      </c>
      <c r="B15873" t="s">
        <v>31562</v>
      </c>
    </row>
    <row r="15874" spans="1:2" x14ac:dyDescent="0.2">
      <c r="A15874" t="s">
        <v>31563</v>
      </c>
      <c r="B15874" t="s">
        <v>31564</v>
      </c>
    </row>
    <row r="15875" spans="1:2" x14ac:dyDescent="0.2">
      <c r="A15875" t="s">
        <v>31565</v>
      </c>
      <c r="B15875" t="s">
        <v>31566</v>
      </c>
    </row>
    <row r="15876" spans="1:2" x14ac:dyDescent="0.2">
      <c r="A15876" t="s">
        <v>31567</v>
      </c>
      <c r="B15876" t="s">
        <v>31568</v>
      </c>
    </row>
    <row r="15877" spans="1:2" x14ac:dyDescent="0.2">
      <c r="A15877" t="s">
        <v>31569</v>
      </c>
      <c r="B15877" t="s">
        <v>31570</v>
      </c>
    </row>
    <row r="15878" spans="1:2" x14ac:dyDescent="0.2">
      <c r="A15878" t="s">
        <v>31571</v>
      </c>
      <c r="B15878" t="s">
        <v>31572</v>
      </c>
    </row>
    <row r="15879" spans="1:2" x14ac:dyDescent="0.2">
      <c r="A15879" t="s">
        <v>31573</v>
      </c>
      <c r="B15879" t="s">
        <v>31574</v>
      </c>
    </row>
    <row r="15880" spans="1:2" x14ac:dyDescent="0.2">
      <c r="A15880" t="s">
        <v>31575</v>
      </c>
      <c r="B15880" t="s">
        <v>31576</v>
      </c>
    </row>
    <row r="15881" spans="1:2" x14ac:dyDescent="0.2">
      <c r="A15881" t="s">
        <v>31577</v>
      </c>
      <c r="B15881" t="s">
        <v>31578</v>
      </c>
    </row>
    <row r="15882" spans="1:2" x14ac:dyDescent="0.2">
      <c r="A15882" t="s">
        <v>31579</v>
      </c>
      <c r="B15882" t="s">
        <v>31580</v>
      </c>
    </row>
    <row r="15883" spans="1:2" x14ac:dyDescent="0.2">
      <c r="A15883" t="s">
        <v>31581</v>
      </c>
      <c r="B15883" t="s">
        <v>31582</v>
      </c>
    </row>
    <row r="15884" spans="1:2" x14ac:dyDescent="0.2">
      <c r="A15884" t="s">
        <v>31583</v>
      </c>
      <c r="B15884" t="s">
        <v>31584</v>
      </c>
    </row>
    <row r="15885" spans="1:2" x14ac:dyDescent="0.2">
      <c r="A15885" t="s">
        <v>31585</v>
      </c>
      <c r="B15885" t="s">
        <v>31586</v>
      </c>
    </row>
    <row r="15886" spans="1:2" x14ac:dyDescent="0.2">
      <c r="A15886" t="s">
        <v>31587</v>
      </c>
      <c r="B15886" t="s">
        <v>31588</v>
      </c>
    </row>
    <row r="15887" spans="1:2" x14ac:dyDescent="0.2">
      <c r="A15887" t="s">
        <v>31589</v>
      </c>
      <c r="B15887" t="s">
        <v>31590</v>
      </c>
    </row>
    <row r="15888" spans="1:2" x14ac:dyDescent="0.2">
      <c r="A15888" t="s">
        <v>31591</v>
      </c>
      <c r="B15888" t="s">
        <v>31592</v>
      </c>
    </row>
    <row r="15889" spans="1:2" x14ac:dyDescent="0.2">
      <c r="A15889" t="s">
        <v>31593</v>
      </c>
      <c r="B15889" t="s">
        <v>31594</v>
      </c>
    </row>
    <row r="15890" spans="1:2" x14ac:dyDescent="0.2">
      <c r="A15890" t="s">
        <v>31595</v>
      </c>
      <c r="B15890" t="s">
        <v>31596</v>
      </c>
    </row>
    <row r="15891" spans="1:2" x14ac:dyDescent="0.2">
      <c r="A15891" t="s">
        <v>31597</v>
      </c>
      <c r="B15891" t="s">
        <v>31598</v>
      </c>
    </row>
    <row r="15892" spans="1:2" x14ac:dyDescent="0.2">
      <c r="A15892" t="s">
        <v>31599</v>
      </c>
      <c r="B15892" t="s">
        <v>31600</v>
      </c>
    </row>
    <row r="15893" spans="1:2" x14ac:dyDescent="0.2">
      <c r="A15893" t="s">
        <v>31601</v>
      </c>
      <c r="B15893" t="s">
        <v>31602</v>
      </c>
    </row>
    <row r="15894" spans="1:2" x14ac:dyDescent="0.2">
      <c r="A15894" t="s">
        <v>31603</v>
      </c>
      <c r="B15894" t="s">
        <v>31604</v>
      </c>
    </row>
    <row r="15895" spans="1:2" x14ac:dyDescent="0.2">
      <c r="A15895" t="s">
        <v>31605</v>
      </c>
      <c r="B15895" t="s">
        <v>31606</v>
      </c>
    </row>
    <row r="15896" spans="1:2" x14ac:dyDescent="0.2">
      <c r="A15896" t="s">
        <v>31607</v>
      </c>
      <c r="B15896" t="s">
        <v>31608</v>
      </c>
    </row>
    <row r="15897" spans="1:2" x14ac:dyDescent="0.2">
      <c r="A15897" t="s">
        <v>31609</v>
      </c>
      <c r="B15897" t="s">
        <v>31610</v>
      </c>
    </row>
    <row r="15898" spans="1:2" x14ac:dyDescent="0.2">
      <c r="A15898" t="s">
        <v>31611</v>
      </c>
      <c r="B15898" t="s">
        <v>31612</v>
      </c>
    </row>
    <row r="15899" spans="1:2" x14ac:dyDescent="0.2">
      <c r="A15899" t="s">
        <v>31613</v>
      </c>
      <c r="B15899" t="s">
        <v>31614</v>
      </c>
    </row>
    <row r="15900" spans="1:2" x14ac:dyDescent="0.2">
      <c r="A15900" t="s">
        <v>31615</v>
      </c>
      <c r="B15900" t="s">
        <v>31616</v>
      </c>
    </row>
    <row r="15901" spans="1:2" x14ac:dyDescent="0.2">
      <c r="A15901" t="s">
        <v>31617</v>
      </c>
      <c r="B15901" t="s">
        <v>31618</v>
      </c>
    </row>
    <row r="15902" spans="1:2" x14ac:dyDescent="0.2">
      <c r="A15902" t="s">
        <v>31619</v>
      </c>
      <c r="B15902" t="s">
        <v>31620</v>
      </c>
    </row>
    <row r="15903" spans="1:2" x14ac:dyDescent="0.2">
      <c r="A15903" t="s">
        <v>31621</v>
      </c>
      <c r="B15903" t="s">
        <v>31622</v>
      </c>
    </row>
    <row r="15904" spans="1:2" x14ac:dyDescent="0.2">
      <c r="A15904" t="s">
        <v>31623</v>
      </c>
      <c r="B15904" t="s">
        <v>31624</v>
      </c>
    </row>
    <row r="15905" spans="1:2" x14ac:dyDescent="0.2">
      <c r="A15905" t="s">
        <v>31625</v>
      </c>
      <c r="B15905" t="s">
        <v>31626</v>
      </c>
    </row>
    <row r="15906" spans="1:2" x14ac:dyDescent="0.2">
      <c r="A15906" t="s">
        <v>31627</v>
      </c>
      <c r="B15906" t="s">
        <v>31628</v>
      </c>
    </row>
    <row r="15907" spans="1:2" x14ac:dyDescent="0.2">
      <c r="A15907" t="s">
        <v>31629</v>
      </c>
      <c r="B15907" t="s">
        <v>31630</v>
      </c>
    </row>
    <row r="15908" spans="1:2" x14ac:dyDescent="0.2">
      <c r="A15908" t="s">
        <v>31631</v>
      </c>
      <c r="B15908" t="s">
        <v>31632</v>
      </c>
    </row>
    <row r="15909" spans="1:2" x14ac:dyDescent="0.2">
      <c r="A15909" t="s">
        <v>8293</v>
      </c>
      <c r="B15909" t="s">
        <v>31633</v>
      </c>
    </row>
    <row r="15910" spans="1:2" x14ac:dyDescent="0.2">
      <c r="A15910" t="s">
        <v>31634</v>
      </c>
      <c r="B15910" t="s">
        <v>31635</v>
      </c>
    </row>
    <row r="15911" spans="1:2" x14ac:dyDescent="0.2">
      <c r="A15911" t="s">
        <v>31636</v>
      </c>
      <c r="B15911" t="s">
        <v>31637</v>
      </c>
    </row>
    <row r="15912" spans="1:2" x14ac:dyDescent="0.2">
      <c r="A15912" t="s">
        <v>31638</v>
      </c>
      <c r="B15912" t="s">
        <v>31639</v>
      </c>
    </row>
    <row r="15913" spans="1:2" x14ac:dyDescent="0.2">
      <c r="A15913" t="s">
        <v>31640</v>
      </c>
      <c r="B15913" t="s">
        <v>31641</v>
      </c>
    </row>
    <row r="15914" spans="1:2" x14ac:dyDescent="0.2">
      <c r="A15914" t="s">
        <v>31642</v>
      </c>
      <c r="B15914" t="s">
        <v>31643</v>
      </c>
    </row>
    <row r="15915" spans="1:2" x14ac:dyDescent="0.2">
      <c r="A15915" t="s">
        <v>31644</v>
      </c>
      <c r="B15915" t="s">
        <v>31645</v>
      </c>
    </row>
    <row r="15916" spans="1:2" x14ac:dyDescent="0.2">
      <c r="A15916" t="s">
        <v>31646</v>
      </c>
      <c r="B15916" t="s">
        <v>31647</v>
      </c>
    </row>
    <row r="15917" spans="1:2" x14ac:dyDescent="0.2">
      <c r="A15917" t="s">
        <v>31648</v>
      </c>
      <c r="B15917" t="s">
        <v>31649</v>
      </c>
    </row>
    <row r="15918" spans="1:2" x14ac:dyDescent="0.2">
      <c r="A15918" t="s">
        <v>31650</v>
      </c>
      <c r="B15918" t="s">
        <v>31651</v>
      </c>
    </row>
    <row r="15919" spans="1:2" x14ac:dyDescent="0.2">
      <c r="A15919" t="s">
        <v>31652</v>
      </c>
      <c r="B15919" t="s">
        <v>31653</v>
      </c>
    </row>
    <row r="15920" spans="1:2" x14ac:dyDescent="0.2">
      <c r="A15920" t="s">
        <v>31654</v>
      </c>
      <c r="B15920" t="s">
        <v>31655</v>
      </c>
    </row>
    <row r="15921" spans="1:2" x14ac:dyDescent="0.2">
      <c r="A15921" t="s">
        <v>31656</v>
      </c>
      <c r="B15921" t="s">
        <v>31657</v>
      </c>
    </row>
    <row r="15922" spans="1:2" x14ac:dyDescent="0.2">
      <c r="A15922" t="s">
        <v>31658</v>
      </c>
      <c r="B15922" t="s">
        <v>31659</v>
      </c>
    </row>
    <row r="15923" spans="1:2" x14ac:dyDescent="0.2">
      <c r="A15923" t="s">
        <v>31660</v>
      </c>
      <c r="B15923" t="s">
        <v>31661</v>
      </c>
    </row>
    <row r="15924" spans="1:2" x14ac:dyDescent="0.2">
      <c r="A15924" t="s">
        <v>31662</v>
      </c>
      <c r="B15924" t="s">
        <v>31663</v>
      </c>
    </row>
    <row r="15925" spans="1:2" x14ac:dyDescent="0.2">
      <c r="A15925" t="s">
        <v>31664</v>
      </c>
      <c r="B15925" t="s">
        <v>31665</v>
      </c>
    </row>
    <row r="15926" spans="1:2" x14ac:dyDescent="0.2">
      <c r="A15926" t="s">
        <v>31666</v>
      </c>
      <c r="B15926" t="s">
        <v>31667</v>
      </c>
    </row>
    <row r="15927" spans="1:2" x14ac:dyDescent="0.2">
      <c r="A15927" t="s">
        <v>31668</v>
      </c>
      <c r="B15927" t="s">
        <v>31669</v>
      </c>
    </row>
    <row r="15928" spans="1:2" x14ac:dyDescent="0.2">
      <c r="A15928" t="s">
        <v>31670</v>
      </c>
      <c r="B15928" t="s">
        <v>31671</v>
      </c>
    </row>
    <row r="15929" spans="1:2" x14ac:dyDescent="0.2">
      <c r="A15929" t="s">
        <v>31672</v>
      </c>
      <c r="B15929" t="s">
        <v>31673</v>
      </c>
    </row>
    <row r="15930" spans="1:2" x14ac:dyDescent="0.2">
      <c r="A15930" t="s">
        <v>31674</v>
      </c>
      <c r="B15930" t="s">
        <v>31675</v>
      </c>
    </row>
    <row r="15931" spans="1:2" x14ac:dyDescent="0.2">
      <c r="A15931" t="s">
        <v>31676</v>
      </c>
      <c r="B15931" t="s">
        <v>31677</v>
      </c>
    </row>
    <row r="15932" spans="1:2" x14ac:dyDescent="0.2">
      <c r="A15932" t="s">
        <v>31678</v>
      </c>
      <c r="B15932" t="s">
        <v>31679</v>
      </c>
    </row>
    <row r="15933" spans="1:2" x14ac:dyDescent="0.2">
      <c r="A15933" t="s">
        <v>31680</v>
      </c>
      <c r="B15933" t="s">
        <v>31681</v>
      </c>
    </row>
    <row r="15934" spans="1:2" x14ac:dyDescent="0.2">
      <c r="A15934" t="s">
        <v>31682</v>
      </c>
      <c r="B15934" t="s">
        <v>31683</v>
      </c>
    </row>
    <row r="15935" spans="1:2" x14ac:dyDescent="0.2">
      <c r="A15935" t="s">
        <v>31684</v>
      </c>
      <c r="B15935" t="s">
        <v>31685</v>
      </c>
    </row>
    <row r="15936" spans="1:2" x14ac:dyDescent="0.2">
      <c r="A15936" t="s">
        <v>31686</v>
      </c>
      <c r="B15936" t="s">
        <v>31687</v>
      </c>
    </row>
    <row r="15937" spans="1:2" x14ac:dyDescent="0.2">
      <c r="A15937" t="s">
        <v>31688</v>
      </c>
      <c r="B15937" t="s">
        <v>31689</v>
      </c>
    </row>
    <row r="15938" spans="1:2" x14ac:dyDescent="0.2">
      <c r="A15938" t="s">
        <v>31690</v>
      </c>
      <c r="B15938" t="s">
        <v>31691</v>
      </c>
    </row>
    <row r="15939" spans="1:2" x14ac:dyDescent="0.2">
      <c r="A15939" t="s">
        <v>31692</v>
      </c>
      <c r="B15939" t="s">
        <v>31693</v>
      </c>
    </row>
    <row r="15940" spans="1:2" x14ac:dyDescent="0.2">
      <c r="A15940" t="s">
        <v>31694</v>
      </c>
      <c r="B15940" t="s">
        <v>31695</v>
      </c>
    </row>
    <row r="15941" spans="1:2" x14ac:dyDescent="0.2">
      <c r="A15941" t="s">
        <v>31696</v>
      </c>
      <c r="B15941" t="s">
        <v>31697</v>
      </c>
    </row>
    <row r="15942" spans="1:2" x14ac:dyDescent="0.2">
      <c r="A15942" t="s">
        <v>31698</v>
      </c>
      <c r="B15942" t="s">
        <v>31699</v>
      </c>
    </row>
    <row r="15943" spans="1:2" x14ac:dyDescent="0.2">
      <c r="A15943" t="s">
        <v>31700</v>
      </c>
      <c r="B15943" t="s">
        <v>31701</v>
      </c>
    </row>
    <row r="15944" spans="1:2" x14ac:dyDescent="0.2">
      <c r="A15944" t="s">
        <v>31702</v>
      </c>
      <c r="B15944" t="s">
        <v>31703</v>
      </c>
    </row>
    <row r="15945" spans="1:2" x14ac:dyDescent="0.2">
      <c r="A15945" t="s">
        <v>31704</v>
      </c>
      <c r="B15945" t="s">
        <v>31705</v>
      </c>
    </row>
    <row r="15946" spans="1:2" x14ac:dyDescent="0.2">
      <c r="A15946" t="s">
        <v>31706</v>
      </c>
      <c r="B15946" t="s">
        <v>31707</v>
      </c>
    </row>
    <row r="15947" spans="1:2" x14ac:dyDescent="0.2">
      <c r="A15947" t="s">
        <v>31708</v>
      </c>
      <c r="B15947" t="s">
        <v>31709</v>
      </c>
    </row>
    <row r="15948" spans="1:2" x14ac:dyDescent="0.2">
      <c r="A15948" t="s">
        <v>31710</v>
      </c>
      <c r="B15948" t="s">
        <v>31711</v>
      </c>
    </row>
    <row r="15949" spans="1:2" x14ac:dyDescent="0.2">
      <c r="A15949" t="s">
        <v>31712</v>
      </c>
      <c r="B15949" t="s">
        <v>31713</v>
      </c>
    </row>
    <row r="15950" spans="1:2" x14ac:dyDescent="0.2">
      <c r="A15950" t="s">
        <v>31714</v>
      </c>
      <c r="B15950" t="s">
        <v>31715</v>
      </c>
    </row>
    <row r="15951" spans="1:2" x14ac:dyDescent="0.2">
      <c r="A15951" t="s">
        <v>31716</v>
      </c>
      <c r="B15951" t="s">
        <v>31717</v>
      </c>
    </row>
    <row r="15952" spans="1:2" x14ac:dyDescent="0.2">
      <c r="A15952" t="s">
        <v>31718</v>
      </c>
      <c r="B15952" t="s">
        <v>31719</v>
      </c>
    </row>
    <row r="15953" spans="1:2" x14ac:dyDescent="0.2">
      <c r="A15953" t="s">
        <v>31720</v>
      </c>
      <c r="B15953" t="s">
        <v>31721</v>
      </c>
    </row>
    <row r="15954" spans="1:2" x14ac:dyDescent="0.2">
      <c r="A15954" t="s">
        <v>31722</v>
      </c>
      <c r="B15954" t="s">
        <v>31723</v>
      </c>
    </row>
    <row r="15955" spans="1:2" x14ac:dyDescent="0.2">
      <c r="A15955" t="s">
        <v>31724</v>
      </c>
      <c r="B15955" t="s">
        <v>31725</v>
      </c>
    </row>
    <row r="15956" spans="1:2" x14ac:dyDescent="0.2">
      <c r="A15956" t="s">
        <v>31726</v>
      </c>
      <c r="B15956" t="s">
        <v>31727</v>
      </c>
    </row>
    <row r="15957" spans="1:2" x14ac:dyDescent="0.2">
      <c r="A15957" t="s">
        <v>31728</v>
      </c>
      <c r="B15957" t="s">
        <v>31729</v>
      </c>
    </row>
    <row r="15958" spans="1:2" x14ac:dyDescent="0.2">
      <c r="A15958" t="s">
        <v>31730</v>
      </c>
      <c r="B15958" t="s">
        <v>31731</v>
      </c>
    </row>
    <row r="15959" spans="1:2" x14ac:dyDescent="0.2">
      <c r="A15959" t="s">
        <v>31732</v>
      </c>
      <c r="B15959" t="s">
        <v>31733</v>
      </c>
    </row>
    <row r="15960" spans="1:2" x14ac:dyDescent="0.2">
      <c r="A15960" t="s">
        <v>31734</v>
      </c>
      <c r="B15960" t="s">
        <v>31735</v>
      </c>
    </row>
    <row r="15961" spans="1:2" x14ac:dyDescent="0.2">
      <c r="A15961" t="s">
        <v>31736</v>
      </c>
      <c r="B15961" t="s">
        <v>31737</v>
      </c>
    </row>
    <row r="15962" spans="1:2" x14ac:dyDescent="0.2">
      <c r="A15962" t="s">
        <v>31738</v>
      </c>
      <c r="B15962" t="s">
        <v>31739</v>
      </c>
    </row>
    <row r="15963" spans="1:2" x14ac:dyDescent="0.2">
      <c r="A15963" t="s">
        <v>31740</v>
      </c>
      <c r="B15963" t="s">
        <v>31741</v>
      </c>
    </row>
    <row r="15964" spans="1:2" x14ac:dyDescent="0.2">
      <c r="A15964" t="s">
        <v>31742</v>
      </c>
      <c r="B15964" t="s">
        <v>31743</v>
      </c>
    </row>
    <row r="15965" spans="1:2" x14ac:dyDescent="0.2">
      <c r="A15965" t="s">
        <v>31744</v>
      </c>
      <c r="B15965" t="s">
        <v>31745</v>
      </c>
    </row>
    <row r="15966" spans="1:2" x14ac:dyDescent="0.2">
      <c r="A15966" t="s">
        <v>31746</v>
      </c>
      <c r="B15966" t="s">
        <v>31747</v>
      </c>
    </row>
    <row r="15967" spans="1:2" x14ac:dyDescent="0.2">
      <c r="A15967" t="s">
        <v>31748</v>
      </c>
      <c r="B15967" t="s">
        <v>31749</v>
      </c>
    </row>
    <row r="15968" spans="1:2" x14ac:dyDescent="0.2">
      <c r="A15968" t="s">
        <v>31750</v>
      </c>
      <c r="B15968" t="s">
        <v>31751</v>
      </c>
    </row>
    <row r="15969" spans="1:2" x14ac:dyDescent="0.2">
      <c r="A15969" t="s">
        <v>31752</v>
      </c>
      <c r="B15969" t="s">
        <v>31753</v>
      </c>
    </row>
    <row r="15970" spans="1:2" x14ac:dyDescent="0.2">
      <c r="A15970" t="s">
        <v>31754</v>
      </c>
      <c r="B15970" t="s">
        <v>31755</v>
      </c>
    </row>
    <row r="15971" spans="1:2" x14ac:dyDescent="0.2">
      <c r="A15971" t="s">
        <v>31756</v>
      </c>
      <c r="B15971" t="s">
        <v>31757</v>
      </c>
    </row>
    <row r="15972" spans="1:2" x14ac:dyDescent="0.2">
      <c r="A15972" t="s">
        <v>31758</v>
      </c>
      <c r="B15972" t="s">
        <v>31759</v>
      </c>
    </row>
    <row r="15973" spans="1:2" x14ac:dyDescent="0.2">
      <c r="A15973" t="s">
        <v>31760</v>
      </c>
      <c r="B15973" t="s">
        <v>31761</v>
      </c>
    </row>
    <row r="15974" spans="1:2" x14ac:dyDescent="0.2">
      <c r="A15974" t="s">
        <v>31762</v>
      </c>
      <c r="B15974" t="s">
        <v>31763</v>
      </c>
    </row>
    <row r="15975" spans="1:2" x14ac:dyDescent="0.2">
      <c r="A15975" t="s">
        <v>31764</v>
      </c>
      <c r="B15975" t="s">
        <v>31765</v>
      </c>
    </row>
    <row r="15976" spans="1:2" x14ac:dyDescent="0.2">
      <c r="A15976" t="s">
        <v>31766</v>
      </c>
      <c r="B15976" t="s">
        <v>31767</v>
      </c>
    </row>
    <row r="15977" spans="1:2" x14ac:dyDescent="0.2">
      <c r="A15977" t="s">
        <v>31768</v>
      </c>
      <c r="B15977" t="s">
        <v>31769</v>
      </c>
    </row>
    <row r="15978" spans="1:2" x14ac:dyDescent="0.2">
      <c r="A15978" t="s">
        <v>31770</v>
      </c>
      <c r="B15978" t="s">
        <v>31771</v>
      </c>
    </row>
    <row r="15979" spans="1:2" x14ac:dyDescent="0.2">
      <c r="A15979" t="s">
        <v>31772</v>
      </c>
      <c r="B15979" t="s">
        <v>31773</v>
      </c>
    </row>
    <row r="15980" spans="1:2" x14ac:dyDescent="0.2">
      <c r="A15980" t="s">
        <v>31774</v>
      </c>
      <c r="B15980" t="s">
        <v>31775</v>
      </c>
    </row>
    <row r="15981" spans="1:2" x14ac:dyDescent="0.2">
      <c r="A15981" t="s">
        <v>31776</v>
      </c>
      <c r="B15981" t="s">
        <v>31777</v>
      </c>
    </row>
    <row r="15982" spans="1:2" x14ac:dyDescent="0.2">
      <c r="A15982" t="s">
        <v>31778</v>
      </c>
      <c r="B15982" t="s">
        <v>31779</v>
      </c>
    </row>
    <row r="15983" spans="1:2" x14ac:dyDescent="0.2">
      <c r="A15983" t="s">
        <v>31780</v>
      </c>
      <c r="B15983" t="s">
        <v>31781</v>
      </c>
    </row>
    <row r="15984" spans="1:2" x14ac:dyDescent="0.2">
      <c r="A15984" t="s">
        <v>31782</v>
      </c>
      <c r="B15984" t="s">
        <v>31783</v>
      </c>
    </row>
    <row r="15985" spans="1:2" x14ac:dyDescent="0.2">
      <c r="A15985" t="s">
        <v>31784</v>
      </c>
      <c r="B15985" t="s">
        <v>31785</v>
      </c>
    </row>
    <row r="15986" spans="1:2" x14ac:dyDescent="0.2">
      <c r="A15986" t="s">
        <v>31786</v>
      </c>
      <c r="B15986" t="s">
        <v>31787</v>
      </c>
    </row>
    <row r="15987" spans="1:2" x14ac:dyDescent="0.2">
      <c r="A15987" t="s">
        <v>31788</v>
      </c>
      <c r="B15987" t="s">
        <v>31789</v>
      </c>
    </row>
    <row r="15988" spans="1:2" x14ac:dyDescent="0.2">
      <c r="A15988" t="s">
        <v>31790</v>
      </c>
      <c r="B15988" t="s">
        <v>31791</v>
      </c>
    </row>
    <row r="15989" spans="1:2" x14ac:dyDescent="0.2">
      <c r="A15989" t="s">
        <v>31792</v>
      </c>
      <c r="B15989" t="s">
        <v>31793</v>
      </c>
    </row>
    <row r="15990" spans="1:2" x14ac:dyDescent="0.2">
      <c r="A15990" t="s">
        <v>31794</v>
      </c>
      <c r="B15990" t="s">
        <v>31795</v>
      </c>
    </row>
    <row r="15991" spans="1:2" x14ac:dyDescent="0.2">
      <c r="A15991" t="s">
        <v>31796</v>
      </c>
      <c r="B15991" t="s">
        <v>31797</v>
      </c>
    </row>
    <row r="15992" spans="1:2" x14ac:dyDescent="0.2">
      <c r="A15992" t="s">
        <v>31798</v>
      </c>
      <c r="B15992" t="s">
        <v>31799</v>
      </c>
    </row>
    <row r="15993" spans="1:2" x14ac:dyDescent="0.2">
      <c r="A15993" t="s">
        <v>31800</v>
      </c>
      <c r="B15993" t="s">
        <v>31801</v>
      </c>
    </row>
    <row r="15994" spans="1:2" x14ac:dyDescent="0.2">
      <c r="A15994" t="s">
        <v>31802</v>
      </c>
      <c r="B15994" t="s">
        <v>31803</v>
      </c>
    </row>
    <row r="15995" spans="1:2" x14ac:dyDescent="0.2">
      <c r="A15995" t="s">
        <v>31804</v>
      </c>
      <c r="B15995" t="s">
        <v>31805</v>
      </c>
    </row>
    <row r="15996" spans="1:2" x14ac:dyDescent="0.2">
      <c r="A15996" t="s">
        <v>31806</v>
      </c>
      <c r="B15996" t="s">
        <v>31807</v>
      </c>
    </row>
    <row r="15997" spans="1:2" x14ac:dyDescent="0.2">
      <c r="A15997" t="s">
        <v>31808</v>
      </c>
      <c r="B15997" t="s">
        <v>31809</v>
      </c>
    </row>
    <row r="15998" spans="1:2" x14ac:dyDescent="0.2">
      <c r="A15998" t="s">
        <v>31810</v>
      </c>
      <c r="B15998" t="s">
        <v>31811</v>
      </c>
    </row>
    <row r="15999" spans="1:2" x14ac:dyDescent="0.2">
      <c r="A15999" t="s">
        <v>31812</v>
      </c>
      <c r="B15999" t="s">
        <v>31813</v>
      </c>
    </row>
    <row r="16000" spans="1:2" x14ac:dyDescent="0.2">
      <c r="A16000" t="s">
        <v>31814</v>
      </c>
      <c r="B16000" t="s">
        <v>31815</v>
      </c>
    </row>
    <row r="16001" spans="1:2" x14ac:dyDescent="0.2">
      <c r="A16001" t="s">
        <v>31816</v>
      </c>
      <c r="B16001" t="s">
        <v>31817</v>
      </c>
    </row>
    <row r="16002" spans="1:2" x14ac:dyDescent="0.2">
      <c r="A16002" t="s">
        <v>31818</v>
      </c>
      <c r="B16002" t="s">
        <v>31819</v>
      </c>
    </row>
    <row r="16003" spans="1:2" x14ac:dyDescent="0.2">
      <c r="A16003" t="s">
        <v>31820</v>
      </c>
      <c r="B16003" t="s">
        <v>31821</v>
      </c>
    </row>
    <row r="16004" spans="1:2" x14ac:dyDescent="0.2">
      <c r="A16004" t="s">
        <v>7888</v>
      </c>
      <c r="B16004" t="s">
        <v>31822</v>
      </c>
    </row>
    <row r="16005" spans="1:2" x14ac:dyDescent="0.2">
      <c r="A16005" t="s">
        <v>31823</v>
      </c>
      <c r="B16005" t="s">
        <v>31824</v>
      </c>
    </row>
    <row r="16006" spans="1:2" x14ac:dyDescent="0.2">
      <c r="A16006" t="s">
        <v>31825</v>
      </c>
      <c r="B16006" t="s">
        <v>31826</v>
      </c>
    </row>
    <row r="16007" spans="1:2" x14ac:dyDescent="0.2">
      <c r="A16007" t="s">
        <v>31827</v>
      </c>
      <c r="B16007" t="s">
        <v>31828</v>
      </c>
    </row>
    <row r="16008" spans="1:2" x14ac:dyDescent="0.2">
      <c r="A16008" t="s">
        <v>31829</v>
      </c>
      <c r="B16008" t="s">
        <v>31830</v>
      </c>
    </row>
    <row r="16009" spans="1:2" x14ac:dyDescent="0.2">
      <c r="A16009" t="s">
        <v>31831</v>
      </c>
      <c r="B16009" t="s">
        <v>31832</v>
      </c>
    </row>
    <row r="16010" spans="1:2" x14ac:dyDescent="0.2">
      <c r="A16010" t="s">
        <v>31833</v>
      </c>
      <c r="B16010" t="s">
        <v>31834</v>
      </c>
    </row>
    <row r="16011" spans="1:2" x14ac:dyDescent="0.2">
      <c r="A16011" t="s">
        <v>31835</v>
      </c>
      <c r="B16011" t="s">
        <v>31836</v>
      </c>
    </row>
    <row r="16012" spans="1:2" x14ac:dyDescent="0.2">
      <c r="A16012" t="s">
        <v>31837</v>
      </c>
      <c r="B16012" t="s">
        <v>31838</v>
      </c>
    </row>
    <row r="16013" spans="1:2" x14ac:dyDescent="0.2">
      <c r="A16013" t="s">
        <v>31839</v>
      </c>
      <c r="B16013" t="s">
        <v>31840</v>
      </c>
    </row>
    <row r="16014" spans="1:2" x14ac:dyDescent="0.2">
      <c r="A16014" t="s">
        <v>31841</v>
      </c>
      <c r="B16014" t="s">
        <v>31842</v>
      </c>
    </row>
    <row r="16015" spans="1:2" x14ac:dyDescent="0.2">
      <c r="A16015" t="s">
        <v>31843</v>
      </c>
      <c r="B16015" t="s">
        <v>31844</v>
      </c>
    </row>
    <row r="16016" spans="1:2" x14ac:dyDescent="0.2">
      <c r="A16016" t="s">
        <v>31845</v>
      </c>
      <c r="B16016" t="s">
        <v>31846</v>
      </c>
    </row>
    <row r="16017" spans="1:2" x14ac:dyDescent="0.2">
      <c r="A16017" t="s">
        <v>31847</v>
      </c>
      <c r="B16017" t="s">
        <v>31848</v>
      </c>
    </row>
    <row r="16018" spans="1:2" x14ac:dyDescent="0.2">
      <c r="A16018" t="s">
        <v>31849</v>
      </c>
      <c r="B16018" t="s">
        <v>31850</v>
      </c>
    </row>
    <row r="16019" spans="1:2" x14ac:dyDescent="0.2">
      <c r="A16019" t="s">
        <v>31851</v>
      </c>
      <c r="B16019" t="s">
        <v>31852</v>
      </c>
    </row>
    <row r="16020" spans="1:2" x14ac:dyDescent="0.2">
      <c r="A16020" t="s">
        <v>31853</v>
      </c>
      <c r="B16020" t="s">
        <v>31854</v>
      </c>
    </row>
    <row r="16021" spans="1:2" x14ac:dyDescent="0.2">
      <c r="A16021" t="s">
        <v>31855</v>
      </c>
      <c r="B16021" t="s">
        <v>31856</v>
      </c>
    </row>
    <row r="16022" spans="1:2" x14ac:dyDescent="0.2">
      <c r="A16022" t="s">
        <v>31857</v>
      </c>
      <c r="B16022" t="s">
        <v>31858</v>
      </c>
    </row>
    <row r="16023" spans="1:2" x14ac:dyDescent="0.2">
      <c r="A16023" t="s">
        <v>31859</v>
      </c>
      <c r="B16023" t="s">
        <v>31860</v>
      </c>
    </row>
    <row r="16024" spans="1:2" x14ac:dyDescent="0.2">
      <c r="A16024" t="s">
        <v>31861</v>
      </c>
      <c r="B16024" t="s">
        <v>31862</v>
      </c>
    </row>
    <row r="16025" spans="1:2" x14ac:dyDescent="0.2">
      <c r="A16025" t="s">
        <v>31863</v>
      </c>
      <c r="B16025" t="s">
        <v>31864</v>
      </c>
    </row>
    <row r="16026" spans="1:2" x14ac:dyDescent="0.2">
      <c r="A16026" t="s">
        <v>31865</v>
      </c>
      <c r="B16026" t="s">
        <v>31866</v>
      </c>
    </row>
    <row r="16027" spans="1:2" x14ac:dyDescent="0.2">
      <c r="A16027" t="s">
        <v>31867</v>
      </c>
      <c r="B16027" t="s">
        <v>31868</v>
      </c>
    </row>
    <row r="16028" spans="1:2" x14ac:dyDescent="0.2">
      <c r="A16028" t="s">
        <v>31869</v>
      </c>
      <c r="B16028" t="s">
        <v>31870</v>
      </c>
    </row>
    <row r="16029" spans="1:2" x14ac:dyDescent="0.2">
      <c r="A16029" t="s">
        <v>31871</v>
      </c>
      <c r="B16029" t="s">
        <v>31872</v>
      </c>
    </row>
    <row r="16030" spans="1:2" x14ac:dyDescent="0.2">
      <c r="A16030" t="s">
        <v>31873</v>
      </c>
      <c r="B16030" t="s">
        <v>31874</v>
      </c>
    </row>
    <row r="16031" spans="1:2" x14ac:dyDescent="0.2">
      <c r="A16031" t="s">
        <v>31875</v>
      </c>
      <c r="B16031" t="s">
        <v>31876</v>
      </c>
    </row>
    <row r="16032" spans="1:2" x14ac:dyDescent="0.2">
      <c r="A16032" t="s">
        <v>31877</v>
      </c>
      <c r="B16032" t="s">
        <v>31878</v>
      </c>
    </row>
    <row r="16033" spans="1:2" x14ac:dyDescent="0.2">
      <c r="A16033" t="s">
        <v>31879</v>
      </c>
      <c r="B16033" t="s">
        <v>31880</v>
      </c>
    </row>
    <row r="16034" spans="1:2" x14ac:dyDescent="0.2">
      <c r="A16034" t="s">
        <v>31881</v>
      </c>
      <c r="B16034" t="s">
        <v>31882</v>
      </c>
    </row>
    <row r="16035" spans="1:2" x14ac:dyDescent="0.2">
      <c r="A16035" t="s">
        <v>31883</v>
      </c>
      <c r="B16035" t="s">
        <v>31884</v>
      </c>
    </row>
    <row r="16036" spans="1:2" x14ac:dyDescent="0.2">
      <c r="A16036" t="s">
        <v>31885</v>
      </c>
      <c r="B16036" t="s">
        <v>31886</v>
      </c>
    </row>
    <row r="16037" spans="1:2" x14ac:dyDescent="0.2">
      <c r="A16037" t="s">
        <v>31887</v>
      </c>
      <c r="B16037" t="s">
        <v>31888</v>
      </c>
    </row>
    <row r="16038" spans="1:2" x14ac:dyDescent="0.2">
      <c r="A16038" t="s">
        <v>31889</v>
      </c>
      <c r="B16038" t="s">
        <v>31890</v>
      </c>
    </row>
    <row r="16039" spans="1:2" x14ac:dyDescent="0.2">
      <c r="A16039" t="s">
        <v>31891</v>
      </c>
      <c r="B16039" t="s">
        <v>31892</v>
      </c>
    </row>
    <row r="16040" spans="1:2" x14ac:dyDescent="0.2">
      <c r="A16040" t="s">
        <v>31893</v>
      </c>
      <c r="B16040" t="s">
        <v>31894</v>
      </c>
    </row>
    <row r="16041" spans="1:2" x14ac:dyDescent="0.2">
      <c r="A16041" t="s">
        <v>31895</v>
      </c>
      <c r="B16041" t="s">
        <v>31896</v>
      </c>
    </row>
    <row r="16042" spans="1:2" x14ac:dyDescent="0.2">
      <c r="A16042" t="s">
        <v>31897</v>
      </c>
      <c r="B16042" t="s">
        <v>31898</v>
      </c>
    </row>
    <row r="16043" spans="1:2" x14ac:dyDescent="0.2">
      <c r="A16043" t="s">
        <v>31899</v>
      </c>
      <c r="B16043" t="s">
        <v>31900</v>
      </c>
    </row>
    <row r="16044" spans="1:2" x14ac:dyDescent="0.2">
      <c r="A16044" t="s">
        <v>31901</v>
      </c>
      <c r="B16044" t="s">
        <v>31902</v>
      </c>
    </row>
    <row r="16045" spans="1:2" x14ac:dyDescent="0.2">
      <c r="A16045" t="s">
        <v>31903</v>
      </c>
      <c r="B16045" t="s">
        <v>31904</v>
      </c>
    </row>
    <row r="16046" spans="1:2" x14ac:dyDescent="0.2">
      <c r="A16046" t="s">
        <v>31905</v>
      </c>
      <c r="B16046" t="s">
        <v>31906</v>
      </c>
    </row>
    <row r="16047" spans="1:2" x14ac:dyDescent="0.2">
      <c r="A16047" t="s">
        <v>31907</v>
      </c>
      <c r="B16047" t="s">
        <v>31908</v>
      </c>
    </row>
    <row r="16048" spans="1:2" x14ac:dyDescent="0.2">
      <c r="A16048" t="s">
        <v>31909</v>
      </c>
      <c r="B16048" t="s">
        <v>31910</v>
      </c>
    </row>
    <row r="16049" spans="1:2" x14ac:dyDescent="0.2">
      <c r="A16049" t="s">
        <v>31911</v>
      </c>
      <c r="B16049" t="s">
        <v>31912</v>
      </c>
    </row>
    <row r="16050" spans="1:2" x14ac:dyDescent="0.2">
      <c r="A16050" t="s">
        <v>31913</v>
      </c>
      <c r="B16050" t="s">
        <v>31914</v>
      </c>
    </row>
    <row r="16051" spans="1:2" x14ac:dyDescent="0.2">
      <c r="A16051" t="s">
        <v>31915</v>
      </c>
      <c r="B16051" t="s">
        <v>31916</v>
      </c>
    </row>
    <row r="16052" spans="1:2" x14ac:dyDescent="0.2">
      <c r="A16052" t="s">
        <v>31917</v>
      </c>
      <c r="B16052" t="s">
        <v>31918</v>
      </c>
    </row>
    <row r="16053" spans="1:2" x14ac:dyDescent="0.2">
      <c r="A16053" t="s">
        <v>31919</v>
      </c>
      <c r="B16053" t="s">
        <v>31920</v>
      </c>
    </row>
    <row r="16054" spans="1:2" x14ac:dyDescent="0.2">
      <c r="A16054" t="s">
        <v>31921</v>
      </c>
      <c r="B16054" t="s">
        <v>31922</v>
      </c>
    </row>
    <row r="16055" spans="1:2" x14ac:dyDescent="0.2">
      <c r="A16055" t="s">
        <v>31923</v>
      </c>
      <c r="B16055" t="s">
        <v>31924</v>
      </c>
    </row>
    <row r="16056" spans="1:2" x14ac:dyDescent="0.2">
      <c r="A16056" t="s">
        <v>31925</v>
      </c>
      <c r="B16056" t="s">
        <v>31926</v>
      </c>
    </row>
    <row r="16057" spans="1:2" x14ac:dyDescent="0.2">
      <c r="A16057" t="s">
        <v>31927</v>
      </c>
      <c r="B16057" t="s">
        <v>31928</v>
      </c>
    </row>
    <row r="16058" spans="1:2" x14ac:dyDescent="0.2">
      <c r="A16058" t="s">
        <v>31929</v>
      </c>
      <c r="B16058" t="s">
        <v>31930</v>
      </c>
    </row>
    <row r="16059" spans="1:2" x14ac:dyDescent="0.2">
      <c r="A16059" t="s">
        <v>31931</v>
      </c>
      <c r="B16059" t="s">
        <v>31932</v>
      </c>
    </row>
    <row r="16060" spans="1:2" x14ac:dyDescent="0.2">
      <c r="A16060" t="s">
        <v>31933</v>
      </c>
      <c r="B16060" t="s">
        <v>31934</v>
      </c>
    </row>
    <row r="16061" spans="1:2" x14ac:dyDescent="0.2">
      <c r="A16061" t="s">
        <v>31935</v>
      </c>
      <c r="B16061" t="s">
        <v>31936</v>
      </c>
    </row>
    <row r="16062" spans="1:2" x14ac:dyDescent="0.2">
      <c r="A16062" t="s">
        <v>31937</v>
      </c>
      <c r="B16062" t="s">
        <v>31938</v>
      </c>
    </row>
    <row r="16063" spans="1:2" x14ac:dyDescent="0.2">
      <c r="A16063" t="s">
        <v>31939</v>
      </c>
      <c r="B16063" t="s">
        <v>31940</v>
      </c>
    </row>
    <row r="16064" spans="1:2" x14ac:dyDescent="0.2">
      <c r="A16064" t="s">
        <v>31941</v>
      </c>
      <c r="B16064" t="s">
        <v>31942</v>
      </c>
    </row>
    <row r="16065" spans="1:2" x14ac:dyDescent="0.2">
      <c r="A16065" t="s">
        <v>31943</v>
      </c>
      <c r="B16065" t="s">
        <v>31944</v>
      </c>
    </row>
    <row r="16066" spans="1:2" x14ac:dyDescent="0.2">
      <c r="A16066" t="s">
        <v>31945</v>
      </c>
      <c r="B16066" t="s">
        <v>31946</v>
      </c>
    </row>
    <row r="16067" spans="1:2" x14ac:dyDescent="0.2">
      <c r="A16067" t="s">
        <v>31947</v>
      </c>
      <c r="B16067" t="s">
        <v>31948</v>
      </c>
    </row>
    <row r="16068" spans="1:2" x14ac:dyDescent="0.2">
      <c r="A16068" t="s">
        <v>31949</v>
      </c>
      <c r="B16068" t="s">
        <v>31950</v>
      </c>
    </row>
    <row r="16069" spans="1:2" x14ac:dyDescent="0.2">
      <c r="A16069" t="s">
        <v>31951</v>
      </c>
      <c r="B16069" t="s">
        <v>31952</v>
      </c>
    </row>
    <row r="16070" spans="1:2" x14ac:dyDescent="0.2">
      <c r="A16070" t="s">
        <v>31953</v>
      </c>
      <c r="B16070" t="s">
        <v>31954</v>
      </c>
    </row>
    <row r="16071" spans="1:2" x14ac:dyDescent="0.2">
      <c r="A16071" t="s">
        <v>31955</v>
      </c>
      <c r="B16071" t="s">
        <v>31956</v>
      </c>
    </row>
    <row r="16072" spans="1:2" x14ac:dyDescent="0.2">
      <c r="A16072" t="s">
        <v>31957</v>
      </c>
      <c r="B16072" t="s">
        <v>31958</v>
      </c>
    </row>
    <row r="16073" spans="1:2" x14ac:dyDescent="0.2">
      <c r="A16073" t="s">
        <v>31959</v>
      </c>
      <c r="B16073" t="s">
        <v>31960</v>
      </c>
    </row>
    <row r="16074" spans="1:2" x14ac:dyDescent="0.2">
      <c r="A16074" t="s">
        <v>31961</v>
      </c>
      <c r="B16074" t="s">
        <v>31962</v>
      </c>
    </row>
    <row r="16075" spans="1:2" x14ac:dyDescent="0.2">
      <c r="A16075" t="s">
        <v>31963</v>
      </c>
      <c r="B16075" t="s">
        <v>31964</v>
      </c>
    </row>
    <row r="16076" spans="1:2" x14ac:dyDescent="0.2">
      <c r="A16076" t="s">
        <v>31965</v>
      </c>
      <c r="B16076" t="s">
        <v>31966</v>
      </c>
    </row>
    <row r="16077" spans="1:2" x14ac:dyDescent="0.2">
      <c r="A16077" t="s">
        <v>31967</v>
      </c>
      <c r="B16077" t="s">
        <v>31968</v>
      </c>
    </row>
    <row r="16078" spans="1:2" x14ac:dyDescent="0.2">
      <c r="A16078" t="s">
        <v>31969</v>
      </c>
      <c r="B16078" t="s">
        <v>31970</v>
      </c>
    </row>
    <row r="16079" spans="1:2" x14ac:dyDescent="0.2">
      <c r="A16079" t="s">
        <v>31971</v>
      </c>
      <c r="B16079" t="s">
        <v>31972</v>
      </c>
    </row>
    <row r="16080" spans="1:2" x14ac:dyDescent="0.2">
      <c r="A16080" t="s">
        <v>3018</v>
      </c>
      <c r="B16080" t="s">
        <v>31973</v>
      </c>
    </row>
    <row r="16081" spans="1:2" x14ac:dyDescent="0.2">
      <c r="A16081" t="s">
        <v>31974</v>
      </c>
      <c r="B16081" t="s">
        <v>31975</v>
      </c>
    </row>
    <row r="16082" spans="1:2" x14ac:dyDescent="0.2">
      <c r="A16082" t="s">
        <v>31976</v>
      </c>
      <c r="B16082" t="s">
        <v>31977</v>
      </c>
    </row>
    <row r="16083" spans="1:2" x14ac:dyDescent="0.2">
      <c r="A16083" t="s">
        <v>31978</v>
      </c>
      <c r="B16083" t="s">
        <v>31979</v>
      </c>
    </row>
    <row r="16084" spans="1:2" x14ac:dyDescent="0.2">
      <c r="A16084" t="s">
        <v>31980</v>
      </c>
      <c r="B16084" t="s">
        <v>31981</v>
      </c>
    </row>
    <row r="16085" spans="1:2" x14ac:dyDescent="0.2">
      <c r="A16085" t="s">
        <v>31982</v>
      </c>
      <c r="B16085" t="s">
        <v>31983</v>
      </c>
    </row>
    <row r="16086" spans="1:2" x14ac:dyDescent="0.2">
      <c r="A16086" t="s">
        <v>31984</v>
      </c>
      <c r="B16086" t="s">
        <v>31985</v>
      </c>
    </row>
    <row r="16087" spans="1:2" x14ac:dyDescent="0.2">
      <c r="A16087" t="s">
        <v>31986</v>
      </c>
      <c r="B16087" t="s">
        <v>31987</v>
      </c>
    </row>
    <row r="16088" spans="1:2" x14ac:dyDescent="0.2">
      <c r="A16088" t="s">
        <v>31988</v>
      </c>
      <c r="B16088" t="s">
        <v>31989</v>
      </c>
    </row>
    <row r="16089" spans="1:2" x14ac:dyDescent="0.2">
      <c r="A16089" t="s">
        <v>31990</v>
      </c>
      <c r="B16089" t="s">
        <v>31991</v>
      </c>
    </row>
    <row r="16090" spans="1:2" x14ac:dyDescent="0.2">
      <c r="A16090" t="s">
        <v>31992</v>
      </c>
      <c r="B16090" t="s">
        <v>31993</v>
      </c>
    </row>
    <row r="16091" spans="1:2" x14ac:dyDescent="0.2">
      <c r="A16091" t="s">
        <v>31994</v>
      </c>
      <c r="B16091" t="s">
        <v>31995</v>
      </c>
    </row>
    <row r="16092" spans="1:2" x14ac:dyDescent="0.2">
      <c r="A16092" t="s">
        <v>31996</v>
      </c>
      <c r="B16092" t="s">
        <v>31997</v>
      </c>
    </row>
    <row r="16093" spans="1:2" x14ac:dyDescent="0.2">
      <c r="A16093" t="s">
        <v>31998</v>
      </c>
      <c r="B16093" t="s">
        <v>31999</v>
      </c>
    </row>
    <row r="16094" spans="1:2" x14ac:dyDescent="0.2">
      <c r="A16094" t="s">
        <v>32000</v>
      </c>
      <c r="B16094" t="s">
        <v>32001</v>
      </c>
    </row>
    <row r="16095" spans="1:2" x14ac:dyDescent="0.2">
      <c r="A16095" t="s">
        <v>32002</v>
      </c>
      <c r="B16095" t="s">
        <v>32003</v>
      </c>
    </row>
    <row r="16096" spans="1:2" x14ac:dyDescent="0.2">
      <c r="A16096" t="s">
        <v>32004</v>
      </c>
      <c r="B16096" t="s">
        <v>32005</v>
      </c>
    </row>
    <row r="16097" spans="1:2" x14ac:dyDescent="0.2">
      <c r="A16097" t="s">
        <v>32006</v>
      </c>
      <c r="B16097" t="s">
        <v>32007</v>
      </c>
    </row>
    <row r="16098" spans="1:2" x14ac:dyDescent="0.2">
      <c r="A16098" t="s">
        <v>32008</v>
      </c>
      <c r="B16098" t="s">
        <v>32009</v>
      </c>
    </row>
    <row r="16099" spans="1:2" x14ac:dyDescent="0.2">
      <c r="A16099" t="s">
        <v>32010</v>
      </c>
      <c r="B16099" t="s">
        <v>32011</v>
      </c>
    </row>
    <row r="16100" spans="1:2" x14ac:dyDescent="0.2">
      <c r="A16100" t="s">
        <v>32012</v>
      </c>
      <c r="B16100" t="s">
        <v>32013</v>
      </c>
    </row>
    <row r="16101" spans="1:2" x14ac:dyDescent="0.2">
      <c r="A16101" t="s">
        <v>32014</v>
      </c>
      <c r="B16101" t="s">
        <v>32015</v>
      </c>
    </row>
    <row r="16102" spans="1:2" x14ac:dyDescent="0.2">
      <c r="A16102" t="s">
        <v>32016</v>
      </c>
      <c r="B16102" t="s">
        <v>32017</v>
      </c>
    </row>
    <row r="16103" spans="1:2" x14ac:dyDescent="0.2">
      <c r="A16103" t="s">
        <v>32018</v>
      </c>
      <c r="B16103" t="s">
        <v>32019</v>
      </c>
    </row>
    <row r="16104" spans="1:2" x14ac:dyDescent="0.2">
      <c r="A16104" t="s">
        <v>32020</v>
      </c>
      <c r="B16104" t="s">
        <v>32021</v>
      </c>
    </row>
    <row r="16105" spans="1:2" x14ac:dyDescent="0.2">
      <c r="A16105" t="s">
        <v>32022</v>
      </c>
      <c r="B16105" t="s">
        <v>32023</v>
      </c>
    </row>
    <row r="16106" spans="1:2" x14ac:dyDescent="0.2">
      <c r="A16106" t="s">
        <v>32024</v>
      </c>
      <c r="B16106" t="s">
        <v>32025</v>
      </c>
    </row>
    <row r="16107" spans="1:2" x14ac:dyDescent="0.2">
      <c r="A16107" t="s">
        <v>32026</v>
      </c>
      <c r="B16107" t="s">
        <v>32027</v>
      </c>
    </row>
    <row r="16108" spans="1:2" x14ac:dyDescent="0.2">
      <c r="A16108" t="s">
        <v>32028</v>
      </c>
      <c r="B16108" t="s">
        <v>32029</v>
      </c>
    </row>
    <row r="16109" spans="1:2" x14ac:dyDescent="0.2">
      <c r="A16109" t="s">
        <v>32030</v>
      </c>
      <c r="B16109" t="s">
        <v>32031</v>
      </c>
    </row>
    <row r="16110" spans="1:2" x14ac:dyDescent="0.2">
      <c r="A16110" t="s">
        <v>32032</v>
      </c>
      <c r="B16110" t="s">
        <v>32033</v>
      </c>
    </row>
    <row r="16111" spans="1:2" x14ac:dyDescent="0.2">
      <c r="A16111" t="s">
        <v>32034</v>
      </c>
      <c r="B16111" t="s">
        <v>32035</v>
      </c>
    </row>
    <row r="16112" spans="1:2" x14ac:dyDescent="0.2">
      <c r="A16112" t="s">
        <v>32036</v>
      </c>
      <c r="B16112" t="s">
        <v>32037</v>
      </c>
    </row>
    <row r="16113" spans="1:2" x14ac:dyDescent="0.2">
      <c r="A16113" t="s">
        <v>32038</v>
      </c>
      <c r="B16113" t="s">
        <v>32039</v>
      </c>
    </row>
    <row r="16114" spans="1:2" x14ac:dyDescent="0.2">
      <c r="A16114" t="s">
        <v>32040</v>
      </c>
      <c r="B16114" t="s">
        <v>32041</v>
      </c>
    </row>
    <row r="16115" spans="1:2" x14ac:dyDescent="0.2">
      <c r="A16115" t="s">
        <v>32042</v>
      </c>
      <c r="B16115" t="s">
        <v>32043</v>
      </c>
    </row>
    <row r="16116" spans="1:2" x14ac:dyDescent="0.2">
      <c r="A16116" t="s">
        <v>32044</v>
      </c>
      <c r="B16116" t="s">
        <v>32045</v>
      </c>
    </row>
    <row r="16117" spans="1:2" x14ac:dyDescent="0.2">
      <c r="A16117" t="s">
        <v>32046</v>
      </c>
      <c r="B16117" t="s">
        <v>32047</v>
      </c>
    </row>
    <row r="16118" spans="1:2" x14ac:dyDescent="0.2">
      <c r="A16118" t="s">
        <v>32048</v>
      </c>
      <c r="B16118" t="s">
        <v>32049</v>
      </c>
    </row>
    <row r="16119" spans="1:2" x14ac:dyDescent="0.2">
      <c r="A16119" t="s">
        <v>32050</v>
      </c>
      <c r="B16119" t="s">
        <v>32051</v>
      </c>
    </row>
    <row r="16120" spans="1:2" x14ac:dyDescent="0.2">
      <c r="A16120" t="s">
        <v>32052</v>
      </c>
      <c r="B16120" t="s">
        <v>32053</v>
      </c>
    </row>
    <row r="16121" spans="1:2" x14ac:dyDescent="0.2">
      <c r="A16121" t="s">
        <v>32054</v>
      </c>
      <c r="B16121" t="s">
        <v>32055</v>
      </c>
    </row>
    <row r="16122" spans="1:2" x14ac:dyDescent="0.2">
      <c r="A16122" t="s">
        <v>32056</v>
      </c>
      <c r="B16122" t="s">
        <v>32057</v>
      </c>
    </row>
    <row r="16123" spans="1:2" x14ac:dyDescent="0.2">
      <c r="A16123" t="s">
        <v>32058</v>
      </c>
      <c r="B16123" t="s">
        <v>32059</v>
      </c>
    </row>
    <row r="16124" spans="1:2" x14ac:dyDescent="0.2">
      <c r="A16124" t="s">
        <v>32060</v>
      </c>
      <c r="B16124" t="s">
        <v>32061</v>
      </c>
    </row>
    <row r="16125" spans="1:2" x14ac:dyDescent="0.2">
      <c r="A16125" t="s">
        <v>32062</v>
      </c>
      <c r="B16125" t="s">
        <v>32063</v>
      </c>
    </row>
    <row r="16126" spans="1:2" x14ac:dyDescent="0.2">
      <c r="A16126" t="s">
        <v>32064</v>
      </c>
      <c r="B16126" t="s">
        <v>32065</v>
      </c>
    </row>
    <row r="16127" spans="1:2" x14ac:dyDescent="0.2">
      <c r="A16127" t="s">
        <v>32066</v>
      </c>
      <c r="B16127" t="s">
        <v>32067</v>
      </c>
    </row>
    <row r="16128" spans="1:2" x14ac:dyDescent="0.2">
      <c r="A16128" t="s">
        <v>32068</v>
      </c>
      <c r="B16128" t="s">
        <v>32069</v>
      </c>
    </row>
    <row r="16129" spans="1:2" x14ac:dyDescent="0.2">
      <c r="A16129" t="s">
        <v>32070</v>
      </c>
      <c r="B16129" t="s">
        <v>32071</v>
      </c>
    </row>
    <row r="16130" spans="1:2" x14ac:dyDescent="0.2">
      <c r="A16130" t="s">
        <v>32072</v>
      </c>
      <c r="B16130" t="s">
        <v>32073</v>
      </c>
    </row>
    <row r="16131" spans="1:2" x14ac:dyDescent="0.2">
      <c r="A16131" t="s">
        <v>32074</v>
      </c>
      <c r="B16131" t="s">
        <v>32075</v>
      </c>
    </row>
    <row r="16132" spans="1:2" x14ac:dyDescent="0.2">
      <c r="A16132" t="s">
        <v>32076</v>
      </c>
      <c r="B16132" t="s">
        <v>32077</v>
      </c>
    </row>
    <row r="16133" spans="1:2" x14ac:dyDescent="0.2">
      <c r="A16133" t="s">
        <v>32078</v>
      </c>
      <c r="B16133" t="s">
        <v>32079</v>
      </c>
    </row>
    <row r="16134" spans="1:2" x14ac:dyDescent="0.2">
      <c r="A16134" t="s">
        <v>32080</v>
      </c>
      <c r="B16134" t="s">
        <v>32081</v>
      </c>
    </row>
    <row r="16135" spans="1:2" x14ac:dyDescent="0.2">
      <c r="A16135" t="s">
        <v>32082</v>
      </c>
      <c r="B16135" t="s">
        <v>32083</v>
      </c>
    </row>
    <row r="16136" spans="1:2" x14ac:dyDescent="0.2">
      <c r="A16136" t="s">
        <v>32084</v>
      </c>
      <c r="B16136" t="s">
        <v>32085</v>
      </c>
    </row>
    <row r="16137" spans="1:2" x14ac:dyDescent="0.2">
      <c r="A16137" t="s">
        <v>32086</v>
      </c>
      <c r="B16137" t="s">
        <v>32087</v>
      </c>
    </row>
    <row r="16138" spans="1:2" x14ac:dyDescent="0.2">
      <c r="A16138" t="s">
        <v>32088</v>
      </c>
      <c r="B16138" t="s">
        <v>32089</v>
      </c>
    </row>
    <row r="16139" spans="1:2" x14ac:dyDescent="0.2">
      <c r="A16139" t="s">
        <v>32090</v>
      </c>
      <c r="B16139" t="s">
        <v>32091</v>
      </c>
    </row>
    <row r="16140" spans="1:2" x14ac:dyDescent="0.2">
      <c r="A16140" t="s">
        <v>32092</v>
      </c>
      <c r="B16140" t="s">
        <v>32093</v>
      </c>
    </row>
    <row r="16141" spans="1:2" x14ac:dyDescent="0.2">
      <c r="A16141" t="s">
        <v>32094</v>
      </c>
      <c r="B16141" t="s">
        <v>32095</v>
      </c>
    </row>
    <row r="16142" spans="1:2" x14ac:dyDescent="0.2">
      <c r="A16142" t="s">
        <v>32096</v>
      </c>
      <c r="B16142" t="s">
        <v>32097</v>
      </c>
    </row>
    <row r="16143" spans="1:2" x14ac:dyDescent="0.2">
      <c r="A16143" t="s">
        <v>32098</v>
      </c>
      <c r="B16143" t="s">
        <v>32099</v>
      </c>
    </row>
    <row r="16144" spans="1:2" x14ac:dyDescent="0.2">
      <c r="A16144" t="s">
        <v>32100</v>
      </c>
      <c r="B16144" t="s">
        <v>32101</v>
      </c>
    </row>
    <row r="16145" spans="1:2" x14ac:dyDescent="0.2">
      <c r="A16145" t="s">
        <v>32102</v>
      </c>
      <c r="B16145" t="s">
        <v>32103</v>
      </c>
    </row>
    <row r="16146" spans="1:2" x14ac:dyDescent="0.2">
      <c r="A16146" t="s">
        <v>32104</v>
      </c>
      <c r="B16146" t="s">
        <v>32105</v>
      </c>
    </row>
    <row r="16147" spans="1:2" x14ac:dyDescent="0.2">
      <c r="A16147" t="s">
        <v>32106</v>
      </c>
      <c r="B16147" t="s">
        <v>32107</v>
      </c>
    </row>
    <row r="16148" spans="1:2" x14ac:dyDescent="0.2">
      <c r="A16148" t="s">
        <v>32108</v>
      </c>
      <c r="B16148" t="s">
        <v>32109</v>
      </c>
    </row>
    <row r="16149" spans="1:2" x14ac:dyDescent="0.2">
      <c r="A16149" t="s">
        <v>32110</v>
      </c>
      <c r="B16149" t="s">
        <v>32111</v>
      </c>
    </row>
    <row r="16150" spans="1:2" x14ac:dyDescent="0.2">
      <c r="A16150" t="s">
        <v>32112</v>
      </c>
      <c r="B16150" t="s">
        <v>32113</v>
      </c>
    </row>
    <row r="16151" spans="1:2" x14ac:dyDescent="0.2">
      <c r="A16151" t="s">
        <v>32114</v>
      </c>
      <c r="B16151" t="s">
        <v>32115</v>
      </c>
    </row>
    <row r="16152" spans="1:2" x14ac:dyDescent="0.2">
      <c r="A16152" t="s">
        <v>32116</v>
      </c>
      <c r="B16152" t="s">
        <v>32117</v>
      </c>
    </row>
    <row r="16153" spans="1:2" x14ac:dyDescent="0.2">
      <c r="A16153" t="s">
        <v>32118</v>
      </c>
      <c r="B16153" t="s">
        <v>32119</v>
      </c>
    </row>
    <row r="16154" spans="1:2" x14ac:dyDescent="0.2">
      <c r="A16154" t="s">
        <v>32120</v>
      </c>
      <c r="B16154" t="s">
        <v>32121</v>
      </c>
    </row>
    <row r="16155" spans="1:2" x14ac:dyDescent="0.2">
      <c r="A16155" t="s">
        <v>32122</v>
      </c>
      <c r="B16155" t="s">
        <v>32123</v>
      </c>
    </row>
    <row r="16156" spans="1:2" x14ac:dyDescent="0.2">
      <c r="A16156" t="s">
        <v>32124</v>
      </c>
      <c r="B16156" t="s">
        <v>32125</v>
      </c>
    </row>
    <row r="16157" spans="1:2" x14ac:dyDescent="0.2">
      <c r="A16157" t="s">
        <v>32126</v>
      </c>
      <c r="B16157" t="s">
        <v>32127</v>
      </c>
    </row>
    <row r="16158" spans="1:2" x14ac:dyDescent="0.2">
      <c r="A16158" t="s">
        <v>32128</v>
      </c>
      <c r="B16158" t="s">
        <v>32129</v>
      </c>
    </row>
    <row r="16159" spans="1:2" x14ac:dyDescent="0.2">
      <c r="A16159" t="s">
        <v>32130</v>
      </c>
      <c r="B16159" t="s">
        <v>32131</v>
      </c>
    </row>
    <row r="16160" spans="1:2" x14ac:dyDescent="0.2">
      <c r="A16160" t="s">
        <v>32132</v>
      </c>
      <c r="B16160" t="s">
        <v>32133</v>
      </c>
    </row>
    <row r="16161" spans="1:2" x14ac:dyDescent="0.2">
      <c r="A16161" t="s">
        <v>32134</v>
      </c>
      <c r="B16161" t="s">
        <v>32135</v>
      </c>
    </row>
    <row r="16162" spans="1:2" x14ac:dyDescent="0.2">
      <c r="A16162" t="s">
        <v>32136</v>
      </c>
      <c r="B16162" t="s">
        <v>32137</v>
      </c>
    </row>
    <row r="16163" spans="1:2" x14ac:dyDescent="0.2">
      <c r="A16163" t="s">
        <v>32138</v>
      </c>
      <c r="B16163" t="s">
        <v>32139</v>
      </c>
    </row>
    <row r="16164" spans="1:2" x14ac:dyDescent="0.2">
      <c r="A16164" t="s">
        <v>32140</v>
      </c>
      <c r="B16164" t="s">
        <v>32141</v>
      </c>
    </row>
    <row r="16165" spans="1:2" x14ac:dyDescent="0.2">
      <c r="A16165" t="s">
        <v>32142</v>
      </c>
      <c r="B16165" t="s">
        <v>32143</v>
      </c>
    </row>
    <row r="16166" spans="1:2" x14ac:dyDescent="0.2">
      <c r="A16166" t="s">
        <v>32144</v>
      </c>
      <c r="B16166" t="s">
        <v>32145</v>
      </c>
    </row>
    <row r="16167" spans="1:2" x14ac:dyDescent="0.2">
      <c r="A16167" t="s">
        <v>32146</v>
      </c>
      <c r="B16167" t="s">
        <v>32147</v>
      </c>
    </row>
    <row r="16168" spans="1:2" x14ac:dyDescent="0.2">
      <c r="A16168" t="s">
        <v>32148</v>
      </c>
      <c r="B16168" t="s">
        <v>32149</v>
      </c>
    </row>
    <row r="16169" spans="1:2" x14ac:dyDescent="0.2">
      <c r="A16169" t="s">
        <v>32150</v>
      </c>
      <c r="B16169" t="s">
        <v>32151</v>
      </c>
    </row>
    <row r="16170" spans="1:2" x14ac:dyDescent="0.2">
      <c r="A16170" t="s">
        <v>32152</v>
      </c>
      <c r="B16170" t="s">
        <v>32153</v>
      </c>
    </row>
    <row r="16171" spans="1:2" x14ac:dyDescent="0.2">
      <c r="A16171" t="s">
        <v>32154</v>
      </c>
      <c r="B16171" t="s">
        <v>32155</v>
      </c>
    </row>
    <row r="16172" spans="1:2" x14ac:dyDescent="0.2">
      <c r="A16172" t="s">
        <v>32156</v>
      </c>
      <c r="B16172" t="s">
        <v>32157</v>
      </c>
    </row>
    <row r="16173" spans="1:2" x14ac:dyDescent="0.2">
      <c r="A16173" t="s">
        <v>32158</v>
      </c>
      <c r="B16173" t="s">
        <v>32159</v>
      </c>
    </row>
    <row r="16174" spans="1:2" x14ac:dyDescent="0.2">
      <c r="A16174" t="s">
        <v>32160</v>
      </c>
      <c r="B16174" t="s">
        <v>32161</v>
      </c>
    </row>
    <row r="16175" spans="1:2" x14ac:dyDescent="0.2">
      <c r="A16175" t="s">
        <v>32162</v>
      </c>
      <c r="B16175" t="s">
        <v>32163</v>
      </c>
    </row>
    <row r="16176" spans="1:2" x14ac:dyDescent="0.2">
      <c r="A16176" t="s">
        <v>32164</v>
      </c>
      <c r="B16176" t="s">
        <v>32165</v>
      </c>
    </row>
    <row r="16177" spans="1:2" x14ac:dyDescent="0.2">
      <c r="A16177" t="s">
        <v>32166</v>
      </c>
      <c r="B16177" t="s">
        <v>32167</v>
      </c>
    </row>
    <row r="16178" spans="1:2" x14ac:dyDescent="0.2">
      <c r="A16178" t="s">
        <v>32168</v>
      </c>
      <c r="B16178" t="s">
        <v>32169</v>
      </c>
    </row>
    <row r="16179" spans="1:2" x14ac:dyDescent="0.2">
      <c r="A16179" t="s">
        <v>32170</v>
      </c>
      <c r="B16179" t="s">
        <v>32171</v>
      </c>
    </row>
    <row r="16180" spans="1:2" x14ac:dyDescent="0.2">
      <c r="A16180" t="s">
        <v>32172</v>
      </c>
      <c r="B16180" t="s">
        <v>32173</v>
      </c>
    </row>
    <row r="16181" spans="1:2" x14ac:dyDescent="0.2">
      <c r="A16181" t="s">
        <v>32174</v>
      </c>
      <c r="B16181" t="s">
        <v>32175</v>
      </c>
    </row>
    <row r="16182" spans="1:2" x14ac:dyDescent="0.2">
      <c r="A16182" t="s">
        <v>32176</v>
      </c>
      <c r="B16182" t="s">
        <v>32177</v>
      </c>
    </row>
    <row r="16183" spans="1:2" x14ac:dyDescent="0.2">
      <c r="A16183" t="s">
        <v>32178</v>
      </c>
      <c r="B16183" t="s">
        <v>32179</v>
      </c>
    </row>
    <row r="16184" spans="1:2" x14ac:dyDescent="0.2">
      <c r="A16184" t="s">
        <v>32180</v>
      </c>
      <c r="B16184" t="s">
        <v>32181</v>
      </c>
    </row>
    <row r="16185" spans="1:2" x14ac:dyDescent="0.2">
      <c r="A16185" t="s">
        <v>32182</v>
      </c>
      <c r="B16185" t="s">
        <v>32183</v>
      </c>
    </row>
    <row r="16186" spans="1:2" x14ac:dyDescent="0.2">
      <c r="A16186" t="s">
        <v>32184</v>
      </c>
      <c r="B16186" t="s">
        <v>32185</v>
      </c>
    </row>
    <row r="16187" spans="1:2" x14ac:dyDescent="0.2">
      <c r="A16187" t="s">
        <v>32186</v>
      </c>
      <c r="B16187" t="s">
        <v>32187</v>
      </c>
    </row>
    <row r="16188" spans="1:2" x14ac:dyDescent="0.2">
      <c r="A16188" t="s">
        <v>32188</v>
      </c>
      <c r="B16188" t="s">
        <v>32189</v>
      </c>
    </row>
    <row r="16189" spans="1:2" x14ac:dyDescent="0.2">
      <c r="A16189" t="s">
        <v>32190</v>
      </c>
      <c r="B16189" t="s">
        <v>32191</v>
      </c>
    </row>
    <row r="16190" spans="1:2" x14ac:dyDescent="0.2">
      <c r="A16190" t="s">
        <v>32192</v>
      </c>
      <c r="B16190" t="s">
        <v>32193</v>
      </c>
    </row>
    <row r="16191" spans="1:2" x14ac:dyDescent="0.2">
      <c r="A16191" t="s">
        <v>32194</v>
      </c>
      <c r="B16191" t="s">
        <v>32195</v>
      </c>
    </row>
    <row r="16192" spans="1:2" x14ac:dyDescent="0.2">
      <c r="A16192" t="s">
        <v>32196</v>
      </c>
      <c r="B16192" t="s">
        <v>32197</v>
      </c>
    </row>
    <row r="16193" spans="1:2" x14ac:dyDescent="0.2">
      <c r="A16193" t="s">
        <v>32198</v>
      </c>
      <c r="B16193" t="s">
        <v>32199</v>
      </c>
    </row>
    <row r="16194" spans="1:2" x14ac:dyDescent="0.2">
      <c r="A16194" t="s">
        <v>32200</v>
      </c>
      <c r="B16194" t="s">
        <v>32201</v>
      </c>
    </row>
    <row r="16195" spans="1:2" x14ac:dyDescent="0.2">
      <c r="A16195" t="s">
        <v>32202</v>
      </c>
      <c r="B16195" t="s">
        <v>32203</v>
      </c>
    </row>
    <row r="16196" spans="1:2" x14ac:dyDescent="0.2">
      <c r="A16196" t="s">
        <v>32204</v>
      </c>
      <c r="B16196" t="s">
        <v>32205</v>
      </c>
    </row>
    <row r="16197" spans="1:2" x14ac:dyDescent="0.2">
      <c r="A16197" t="s">
        <v>32206</v>
      </c>
      <c r="B16197" t="s">
        <v>32207</v>
      </c>
    </row>
    <row r="16198" spans="1:2" x14ac:dyDescent="0.2">
      <c r="A16198" t="s">
        <v>32208</v>
      </c>
      <c r="B16198" t="s">
        <v>32209</v>
      </c>
    </row>
    <row r="16199" spans="1:2" x14ac:dyDescent="0.2">
      <c r="A16199" t="s">
        <v>32210</v>
      </c>
      <c r="B16199" t="s">
        <v>32211</v>
      </c>
    </row>
    <row r="16200" spans="1:2" x14ac:dyDescent="0.2">
      <c r="A16200" t="s">
        <v>32212</v>
      </c>
      <c r="B16200" t="s">
        <v>32213</v>
      </c>
    </row>
    <row r="16201" spans="1:2" x14ac:dyDescent="0.2">
      <c r="A16201" t="s">
        <v>32214</v>
      </c>
      <c r="B16201" t="s">
        <v>32215</v>
      </c>
    </row>
    <row r="16202" spans="1:2" x14ac:dyDescent="0.2">
      <c r="A16202" t="s">
        <v>32216</v>
      </c>
      <c r="B16202" t="s">
        <v>32217</v>
      </c>
    </row>
    <row r="16203" spans="1:2" x14ac:dyDescent="0.2">
      <c r="A16203" t="s">
        <v>32218</v>
      </c>
      <c r="B16203" t="s">
        <v>32219</v>
      </c>
    </row>
    <row r="16204" spans="1:2" x14ac:dyDescent="0.2">
      <c r="A16204" t="s">
        <v>32220</v>
      </c>
      <c r="B16204" t="s">
        <v>32221</v>
      </c>
    </row>
    <row r="16205" spans="1:2" x14ac:dyDescent="0.2">
      <c r="A16205" t="s">
        <v>32222</v>
      </c>
      <c r="B16205" t="s">
        <v>32223</v>
      </c>
    </row>
    <row r="16206" spans="1:2" x14ac:dyDescent="0.2">
      <c r="A16206" t="s">
        <v>32224</v>
      </c>
      <c r="B16206" t="s">
        <v>32225</v>
      </c>
    </row>
    <row r="16207" spans="1:2" x14ac:dyDescent="0.2">
      <c r="A16207" t="s">
        <v>32226</v>
      </c>
      <c r="B16207" t="s">
        <v>32227</v>
      </c>
    </row>
    <row r="16208" spans="1:2" x14ac:dyDescent="0.2">
      <c r="A16208" t="s">
        <v>32228</v>
      </c>
      <c r="B16208" t="s">
        <v>32229</v>
      </c>
    </row>
    <row r="16209" spans="1:2" x14ac:dyDescent="0.2">
      <c r="A16209" t="s">
        <v>32230</v>
      </c>
      <c r="B16209" t="s">
        <v>32231</v>
      </c>
    </row>
    <row r="16210" spans="1:2" x14ac:dyDescent="0.2">
      <c r="A16210" t="s">
        <v>32232</v>
      </c>
      <c r="B16210" t="s">
        <v>32233</v>
      </c>
    </row>
    <row r="16211" spans="1:2" x14ac:dyDescent="0.2">
      <c r="A16211" t="s">
        <v>32234</v>
      </c>
      <c r="B16211" t="s">
        <v>32235</v>
      </c>
    </row>
    <row r="16212" spans="1:2" x14ac:dyDescent="0.2">
      <c r="A16212" t="s">
        <v>32236</v>
      </c>
      <c r="B16212" t="s">
        <v>32237</v>
      </c>
    </row>
    <row r="16213" spans="1:2" x14ac:dyDescent="0.2">
      <c r="A16213" t="s">
        <v>32238</v>
      </c>
      <c r="B16213" t="s">
        <v>32239</v>
      </c>
    </row>
    <row r="16214" spans="1:2" x14ac:dyDescent="0.2">
      <c r="A16214" t="s">
        <v>32240</v>
      </c>
      <c r="B16214" t="s">
        <v>32241</v>
      </c>
    </row>
    <row r="16215" spans="1:2" x14ac:dyDescent="0.2">
      <c r="A16215" t="s">
        <v>32242</v>
      </c>
      <c r="B16215" t="s">
        <v>32243</v>
      </c>
    </row>
    <row r="16216" spans="1:2" x14ac:dyDescent="0.2">
      <c r="A16216" t="s">
        <v>32244</v>
      </c>
      <c r="B16216" t="s">
        <v>32245</v>
      </c>
    </row>
    <row r="16217" spans="1:2" x14ac:dyDescent="0.2">
      <c r="A16217" t="s">
        <v>32246</v>
      </c>
      <c r="B16217" t="s">
        <v>32247</v>
      </c>
    </row>
    <row r="16218" spans="1:2" x14ac:dyDescent="0.2">
      <c r="A16218" t="s">
        <v>32248</v>
      </c>
      <c r="B16218" t="s">
        <v>32249</v>
      </c>
    </row>
    <row r="16219" spans="1:2" x14ac:dyDescent="0.2">
      <c r="A16219" t="s">
        <v>32250</v>
      </c>
      <c r="B16219" t="s">
        <v>32251</v>
      </c>
    </row>
    <row r="16220" spans="1:2" x14ac:dyDescent="0.2">
      <c r="A16220" t="s">
        <v>32252</v>
      </c>
      <c r="B16220" t="s">
        <v>32253</v>
      </c>
    </row>
    <row r="16221" spans="1:2" x14ac:dyDescent="0.2">
      <c r="A16221" t="s">
        <v>32254</v>
      </c>
      <c r="B16221" t="s">
        <v>32255</v>
      </c>
    </row>
    <row r="16222" spans="1:2" x14ac:dyDescent="0.2">
      <c r="A16222" t="s">
        <v>32256</v>
      </c>
      <c r="B16222" t="s">
        <v>32257</v>
      </c>
    </row>
    <row r="16223" spans="1:2" x14ac:dyDescent="0.2">
      <c r="A16223" t="s">
        <v>32258</v>
      </c>
      <c r="B16223" t="s">
        <v>32259</v>
      </c>
    </row>
    <row r="16224" spans="1:2" x14ac:dyDescent="0.2">
      <c r="A16224" t="s">
        <v>32260</v>
      </c>
      <c r="B16224" t="s">
        <v>32261</v>
      </c>
    </row>
    <row r="16225" spans="1:2" x14ac:dyDescent="0.2">
      <c r="A16225" t="s">
        <v>32262</v>
      </c>
      <c r="B16225" t="s">
        <v>32263</v>
      </c>
    </row>
    <row r="16226" spans="1:2" x14ac:dyDescent="0.2">
      <c r="A16226" t="s">
        <v>32264</v>
      </c>
      <c r="B16226" t="s">
        <v>32265</v>
      </c>
    </row>
    <row r="16227" spans="1:2" x14ac:dyDescent="0.2">
      <c r="A16227" t="s">
        <v>32266</v>
      </c>
      <c r="B16227" t="s">
        <v>32267</v>
      </c>
    </row>
    <row r="16228" spans="1:2" x14ac:dyDescent="0.2">
      <c r="A16228" t="s">
        <v>32268</v>
      </c>
      <c r="B16228" t="s">
        <v>32269</v>
      </c>
    </row>
    <row r="16229" spans="1:2" x14ac:dyDescent="0.2">
      <c r="A16229" t="s">
        <v>32270</v>
      </c>
      <c r="B16229" t="s">
        <v>32271</v>
      </c>
    </row>
    <row r="16230" spans="1:2" x14ac:dyDescent="0.2">
      <c r="A16230" t="s">
        <v>32272</v>
      </c>
      <c r="B16230" t="s">
        <v>32273</v>
      </c>
    </row>
    <row r="16231" spans="1:2" x14ac:dyDescent="0.2">
      <c r="A16231" t="s">
        <v>32274</v>
      </c>
      <c r="B16231" t="s">
        <v>32275</v>
      </c>
    </row>
    <row r="16232" spans="1:2" x14ac:dyDescent="0.2">
      <c r="A16232" t="s">
        <v>32276</v>
      </c>
      <c r="B16232" t="s">
        <v>32277</v>
      </c>
    </row>
    <row r="16233" spans="1:2" x14ac:dyDescent="0.2">
      <c r="A16233" t="s">
        <v>32278</v>
      </c>
      <c r="B16233" t="s">
        <v>32279</v>
      </c>
    </row>
    <row r="16234" spans="1:2" x14ac:dyDescent="0.2">
      <c r="A16234" t="s">
        <v>3940</v>
      </c>
      <c r="B16234" t="s">
        <v>32280</v>
      </c>
    </row>
    <row r="16235" spans="1:2" x14ac:dyDescent="0.2">
      <c r="A16235" t="s">
        <v>32281</v>
      </c>
      <c r="B16235" t="s">
        <v>32282</v>
      </c>
    </row>
    <row r="16236" spans="1:2" x14ac:dyDescent="0.2">
      <c r="A16236" t="s">
        <v>32283</v>
      </c>
      <c r="B16236" t="s">
        <v>32284</v>
      </c>
    </row>
    <row r="16237" spans="1:2" x14ac:dyDescent="0.2">
      <c r="A16237" t="s">
        <v>32285</v>
      </c>
      <c r="B16237" t="s">
        <v>32286</v>
      </c>
    </row>
    <row r="16238" spans="1:2" x14ac:dyDescent="0.2">
      <c r="A16238" t="s">
        <v>32287</v>
      </c>
      <c r="B16238" t="s">
        <v>32288</v>
      </c>
    </row>
    <row r="16239" spans="1:2" x14ac:dyDescent="0.2">
      <c r="A16239" t="s">
        <v>32289</v>
      </c>
      <c r="B16239" t="s">
        <v>32290</v>
      </c>
    </row>
    <row r="16240" spans="1:2" x14ac:dyDescent="0.2">
      <c r="A16240" t="s">
        <v>32291</v>
      </c>
      <c r="B16240" t="s">
        <v>32292</v>
      </c>
    </row>
    <row r="16241" spans="1:2" x14ac:dyDescent="0.2">
      <c r="A16241" t="s">
        <v>32293</v>
      </c>
      <c r="B16241" t="s">
        <v>32294</v>
      </c>
    </row>
    <row r="16242" spans="1:2" x14ac:dyDescent="0.2">
      <c r="A16242" t="s">
        <v>32295</v>
      </c>
      <c r="B16242" t="s">
        <v>32296</v>
      </c>
    </row>
    <row r="16243" spans="1:2" x14ac:dyDescent="0.2">
      <c r="A16243" t="s">
        <v>32297</v>
      </c>
      <c r="B16243" t="s">
        <v>32298</v>
      </c>
    </row>
    <row r="16244" spans="1:2" x14ac:dyDescent="0.2">
      <c r="A16244" t="s">
        <v>32299</v>
      </c>
      <c r="B16244" t="s">
        <v>32300</v>
      </c>
    </row>
    <row r="16245" spans="1:2" x14ac:dyDescent="0.2">
      <c r="A16245" t="s">
        <v>32301</v>
      </c>
      <c r="B16245" t="s">
        <v>32302</v>
      </c>
    </row>
    <row r="16246" spans="1:2" x14ac:dyDescent="0.2">
      <c r="A16246" t="s">
        <v>32303</v>
      </c>
      <c r="B16246" t="s">
        <v>32304</v>
      </c>
    </row>
    <row r="16247" spans="1:2" x14ac:dyDescent="0.2">
      <c r="A16247" t="s">
        <v>32305</v>
      </c>
      <c r="B16247" t="s">
        <v>32306</v>
      </c>
    </row>
    <row r="16248" spans="1:2" x14ac:dyDescent="0.2">
      <c r="A16248" t="s">
        <v>32307</v>
      </c>
      <c r="B16248" t="s">
        <v>32308</v>
      </c>
    </row>
    <row r="16249" spans="1:2" x14ac:dyDescent="0.2">
      <c r="A16249" t="s">
        <v>32309</v>
      </c>
      <c r="B16249" t="s">
        <v>32310</v>
      </c>
    </row>
    <row r="16250" spans="1:2" x14ac:dyDescent="0.2">
      <c r="A16250" t="s">
        <v>32311</v>
      </c>
      <c r="B16250" t="s">
        <v>32312</v>
      </c>
    </row>
    <row r="16251" spans="1:2" x14ac:dyDescent="0.2">
      <c r="A16251" t="s">
        <v>32313</v>
      </c>
      <c r="B16251" t="s">
        <v>32314</v>
      </c>
    </row>
    <row r="16252" spans="1:2" x14ac:dyDescent="0.2">
      <c r="A16252" t="s">
        <v>32315</v>
      </c>
      <c r="B16252" t="s">
        <v>32316</v>
      </c>
    </row>
    <row r="16253" spans="1:2" x14ac:dyDescent="0.2">
      <c r="A16253" t="s">
        <v>32317</v>
      </c>
      <c r="B16253" t="s">
        <v>32318</v>
      </c>
    </row>
    <row r="16254" spans="1:2" x14ac:dyDescent="0.2">
      <c r="A16254" t="s">
        <v>32319</v>
      </c>
      <c r="B16254" t="s">
        <v>32320</v>
      </c>
    </row>
    <row r="16255" spans="1:2" x14ac:dyDescent="0.2">
      <c r="A16255" t="s">
        <v>32321</v>
      </c>
      <c r="B16255" t="s">
        <v>32322</v>
      </c>
    </row>
    <row r="16256" spans="1:2" x14ac:dyDescent="0.2">
      <c r="A16256" t="s">
        <v>32323</v>
      </c>
      <c r="B16256" t="s">
        <v>32324</v>
      </c>
    </row>
    <row r="16257" spans="1:2" x14ac:dyDescent="0.2">
      <c r="A16257" t="s">
        <v>32325</v>
      </c>
      <c r="B16257" t="s">
        <v>32326</v>
      </c>
    </row>
    <row r="16258" spans="1:2" x14ac:dyDescent="0.2">
      <c r="A16258" t="s">
        <v>32327</v>
      </c>
      <c r="B16258" t="s">
        <v>32328</v>
      </c>
    </row>
    <row r="16259" spans="1:2" x14ac:dyDescent="0.2">
      <c r="A16259" t="s">
        <v>32329</v>
      </c>
      <c r="B16259" t="s">
        <v>32330</v>
      </c>
    </row>
    <row r="16260" spans="1:2" x14ac:dyDescent="0.2">
      <c r="A16260" t="s">
        <v>32331</v>
      </c>
      <c r="B16260" t="s">
        <v>32332</v>
      </c>
    </row>
    <row r="16261" spans="1:2" x14ac:dyDescent="0.2">
      <c r="A16261" t="s">
        <v>32333</v>
      </c>
      <c r="B16261" t="s">
        <v>32334</v>
      </c>
    </row>
    <row r="16262" spans="1:2" x14ac:dyDescent="0.2">
      <c r="A16262" t="s">
        <v>32335</v>
      </c>
      <c r="B16262" t="s">
        <v>32336</v>
      </c>
    </row>
    <row r="16263" spans="1:2" x14ac:dyDescent="0.2">
      <c r="A16263" t="s">
        <v>32337</v>
      </c>
      <c r="B16263" t="s">
        <v>32338</v>
      </c>
    </row>
    <row r="16264" spans="1:2" x14ac:dyDescent="0.2">
      <c r="A16264" t="s">
        <v>32339</v>
      </c>
      <c r="B16264" t="s">
        <v>32340</v>
      </c>
    </row>
    <row r="16265" spans="1:2" x14ac:dyDescent="0.2">
      <c r="A16265" t="s">
        <v>32341</v>
      </c>
      <c r="B16265" t="s">
        <v>32342</v>
      </c>
    </row>
    <row r="16266" spans="1:2" x14ac:dyDescent="0.2">
      <c r="A16266" t="s">
        <v>32343</v>
      </c>
      <c r="B16266" t="s">
        <v>32344</v>
      </c>
    </row>
    <row r="16267" spans="1:2" x14ac:dyDescent="0.2">
      <c r="A16267" t="s">
        <v>32345</v>
      </c>
      <c r="B16267" t="s">
        <v>32346</v>
      </c>
    </row>
    <row r="16268" spans="1:2" x14ac:dyDescent="0.2">
      <c r="A16268" t="s">
        <v>32347</v>
      </c>
      <c r="B16268" t="s">
        <v>32348</v>
      </c>
    </row>
    <row r="16269" spans="1:2" x14ac:dyDescent="0.2">
      <c r="A16269" t="s">
        <v>32349</v>
      </c>
      <c r="B16269" t="s">
        <v>32350</v>
      </c>
    </row>
    <row r="16270" spans="1:2" x14ac:dyDescent="0.2">
      <c r="A16270" t="s">
        <v>32351</v>
      </c>
      <c r="B16270" t="s">
        <v>32352</v>
      </c>
    </row>
    <row r="16271" spans="1:2" x14ac:dyDescent="0.2">
      <c r="A16271" t="s">
        <v>32353</v>
      </c>
      <c r="B16271" t="s">
        <v>32354</v>
      </c>
    </row>
    <row r="16272" spans="1:2" x14ac:dyDescent="0.2">
      <c r="A16272" t="s">
        <v>32355</v>
      </c>
      <c r="B16272" t="s">
        <v>32356</v>
      </c>
    </row>
    <row r="16273" spans="1:2" x14ac:dyDescent="0.2">
      <c r="A16273" t="s">
        <v>32357</v>
      </c>
      <c r="B16273" t="s">
        <v>32358</v>
      </c>
    </row>
    <row r="16274" spans="1:2" x14ac:dyDescent="0.2">
      <c r="A16274" t="s">
        <v>32359</v>
      </c>
      <c r="B16274" t="s">
        <v>32360</v>
      </c>
    </row>
    <row r="16275" spans="1:2" x14ac:dyDescent="0.2">
      <c r="A16275" t="s">
        <v>32361</v>
      </c>
      <c r="B16275" t="s">
        <v>32362</v>
      </c>
    </row>
    <row r="16276" spans="1:2" x14ac:dyDescent="0.2">
      <c r="A16276" t="s">
        <v>32363</v>
      </c>
      <c r="B16276" t="s">
        <v>32364</v>
      </c>
    </row>
    <row r="16277" spans="1:2" x14ac:dyDescent="0.2">
      <c r="A16277" t="s">
        <v>32365</v>
      </c>
      <c r="B16277" t="s">
        <v>32366</v>
      </c>
    </row>
    <row r="16278" spans="1:2" x14ac:dyDescent="0.2">
      <c r="A16278" t="s">
        <v>32367</v>
      </c>
      <c r="B16278" t="s">
        <v>32368</v>
      </c>
    </row>
    <row r="16279" spans="1:2" x14ac:dyDescent="0.2">
      <c r="A16279" t="s">
        <v>32369</v>
      </c>
      <c r="B16279" t="s">
        <v>32370</v>
      </c>
    </row>
    <row r="16280" spans="1:2" x14ac:dyDescent="0.2">
      <c r="A16280" t="s">
        <v>32371</v>
      </c>
      <c r="B16280" t="s">
        <v>32372</v>
      </c>
    </row>
    <row r="16281" spans="1:2" x14ac:dyDescent="0.2">
      <c r="A16281" t="s">
        <v>11182</v>
      </c>
      <c r="B16281" t="s">
        <v>32373</v>
      </c>
    </row>
    <row r="16282" spans="1:2" x14ac:dyDescent="0.2">
      <c r="A16282" t="s">
        <v>32374</v>
      </c>
      <c r="B16282" t="s">
        <v>32375</v>
      </c>
    </row>
    <row r="16283" spans="1:2" x14ac:dyDescent="0.2">
      <c r="A16283" t="s">
        <v>32376</v>
      </c>
      <c r="B16283" t="s">
        <v>32377</v>
      </c>
    </row>
    <row r="16284" spans="1:2" x14ac:dyDescent="0.2">
      <c r="A16284" t="s">
        <v>32378</v>
      </c>
      <c r="B16284" t="s">
        <v>32379</v>
      </c>
    </row>
    <row r="16285" spans="1:2" x14ac:dyDescent="0.2">
      <c r="A16285" t="s">
        <v>32380</v>
      </c>
      <c r="B16285" t="s">
        <v>32381</v>
      </c>
    </row>
    <row r="16286" spans="1:2" x14ac:dyDescent="0.2">
      <c r="A16286" t="s">
        <v>32382</v>
      </c>
      <c r="B16286" t="s">
        <v>32383</v>
      </c>
    </row>
    <row r="16287" spans="1:2" x14ac:dyDescent="0.2">
      <c r="A16287" t="s">
        <v>3230</v>
      </c>
      <c r="B16287" t="s">
        <v>32384</v>
      </c>
    </row>
    <row r="16288" spans="1:2" x14ac:dyDescent="0.2">
      <c r="A16288" t="s">
        <v>32385</v>
      </c>
      <c r="B16288" t="s">
        <v>32386</v>
      </c>
    </row>
    <row r="16289" spans="1:2" x14ac:dyDescent="0.2">
      <c r="A16289" t="s">
        <v>32387</v>
      </c>
      <c r="B16289" t="s">
        <v>32388</v>
      </c>
    </row>
    <row r="16290" spans="1:2" x14ac:dyDescent="0.2">
      <c r="A16290" t="s">
        <v>32389</v>
      </c>
      <c r="B16290" t="s">
        <v>32390</v>
      </c>
    </row>
    <row r="16291" spans="1:2" x14ac:dyDescent="0.2">
      <c r="A16291" t="s">
        <v>32391</v>
      </c>
      <c r="B16291" t="s">
        <v>32392</v>
      </c>
    </row>
    <row r="16292" spans="1:2" x14ac:dyDescent="0.2">
      <c r="A16292" t="s">
        <v>32393</v>
      </c>
      <c r="B16292" t="s">
        <v>32394</v>
      </c>
    </row>
    <row r="16293" spans="1:2" x14ac:dyDescent="0.2">
      <c r="A16293" t="s">
        <v>32395</v>
      </c>
      <c r="B16293" t="s">
        <v>32396</v>
      </c>
    </row>
    <row r="16294" spans="1:2" x14ac:dyDescent="0.2">
      <c r="A16294" t="s">
        <v>32397</v>
      </c>
      <c r="B16294" t="s">
        <v>32398</v>
      </c>
    </row>
    <row r="16295" spans="1:2" x14ac:dyDescent="0.2">
      <c r="A16295" t="s">
        <v>32399</v>
      </c>
      <c r="B16295" t="s">
        <v>32400</v>
      </c>
    </row>
    <row r="16296" spans="1:2" x14ac:dyDescent="0.2">
      <c r="A16296" t="s">
        <v>32401</v>
      </c>
      <c r="B16296" t="s">
        <v>32402</v>
      </c>
    </row>
    <row r="16297" spans="1:2" x14ac:dyDescent="0.2">
      <c r="A16297" t="s">
        <v>32403</v>
      </c>
      <c r="B16297" t="s">
        <v>32404</v>
      </c>
    </row>
    <row r="16298" spans="1:2" x14ac:dyDescent="0.2">
      <c r="A16298" t="s">
        <v>32405</v>
      </c>
      <c r="B16298" t="s">
        <v>32406</v>
      </c>
    </row>
    <row r="16299" spans="1:2" x14ac:dyDescent="0.2">
      <c r="A16299" t="s">
        <v>32407</v>
      </c>
      <c r="B16299" t="s">
        <v>32408</v>
      </c>
    </row>
    <row r="16300" spans="1:2" x14ac:dyDescent="0.2">
      <c r="A16300" t="s">
        <v>32409</v>
      </c>
      <c r="B16300" t="s">
        <v>32410</v>
      </c>
    </row>
    <row r="16301" spans="1:2" x14ac:dyDescent="0.2">
      <c r="A16301" t="s">
        <v>32411</v>
      </c>
      <c r="B16301" t="s">
        <v>32412</v>
      </c>
    </row>
    <row r="16302" spans="1:2" x14ac:dyDescent="0.2">
      <c r="A16302" t="s">
        <v>32413</v>
      </c>
      <c r="B16302" t="s">
        <v>32414</v>
      </c>
    </row>
    <row r="16303" spans="1:2" x14ac:dyDescent="0.2">
      <c r="A16303" t="s">
        <v>32415</v>
      </c>
      <c r="B16303" t="s">
        <v>32416</v>
      </c>
    </row>
    <row r="16304" spans="1:2" x14ac:dyDescent="0.2">
      <c r="A16304" t="s">
        <v>32417</v>
      </c>
      <c r="B16304" t="s">
        <v>32418</v>
      </c>
    </row>
    <row r="16305" spans="1:2" x14ac:dyDescent="0.2">
      <c r="A16305" t="s">
        <v>32419</v>
      </c>
      <c r="B16305" t="s">
        <v>32420</v>
      </c>
    </row>
    <row r="16306" spans="1:2" x14ac:dyDescent="0.2">
      <c r="A16306" t="s">
        <v>32421</v>
      </c>
      <c r="B16306" t="s">
        <v>32422</v>
      </c>
    </row>
    <row r="16307" spans="1:2" x14ac:dyDescent="0.2">
      <c r="A16307" t="s">
        <v>32423</v>
      </c>
      <c r="B16307" t="s">
        <v>32424</v>
      </c>
    </row>
    <row r="16308" spans="1:2" x14ac:dyDescent="0.2">
      <c r="A16308" t="s">
        <v>32425</v>
      </c>
      <c r="B16308" t="s">
        <v>32426</v>
      </c>
    </row>
    <row r="16309" spans="1:2" x14ac:dyDescent="0.2">
      <c r="A16309" t="s">
        <v>32427</v>
      </c>
      <c r="B16309" t="s">
        <v>32428</v>
      </c>
    </row>
    <row r="16310" spans="1:2" x14ac:dyDescent="0.2">
      <c r="A16310" t="s">
        <v>32429</v>
      </c>
      <c r="B16310" t="s">
        <v>32430</v>
      </c>
    </row>
    <row r="16311" spans="1:2" x14ac:dyDescent="0.2">
      <c r="A16311" t="s">
        <v>32431</v>
      </c>
      <c r="B16311" t="s">
        <v>32432</v>
      </c>
    </row>
    <row r="16312" spans="1:2" x14ac:dyDescent="0.2">
      <c r="A16312" t="s">
        <v>32433</v>
      </c>
      <c r="B16312" t="s">
        <v>32434</v>
      </c>
    </row>
    <row r="16313" spans="1:2" x14ac:dyDescent="0.2">
      <c r="A16313" t="s">
        <v>32435</v>
      </c>
      <c r="B16313" t="s">
        <v>32436</v>
      </c>
    </row>
    <row r="16314" spans="1:2" x14ac:dyDescent="0.2">
      <c r="A16314" t="s">
        <v>32437</v>
      </c>
      <c r="B16314" t="s">
        <v>32438</v>
      </c>
    </row>
    <row r="16315" spans="1:2" x14ac:dyDescent="0.2">
      <c r="A16315" t="s">
        <v>32439</v>
      </c>
      <c r="B16315" t="s">
        <v>32440</v>
      </c>
    </row>
    <row r="16316" spans="1:2" x14ac:dyDescent="0.2">
      <c r="A16316" t="s">
        <v>32441</v>
      </c>
      <c r="B16316" t="s">
        <v>32442</v>
      </c>
    </row>
    <row r="16317" spans="1:2" x14ac:dyDescent="0.2">
      <c r="A16317" t="s">
        <v>32443</v>
      </c>
      <c r="B16317" t="s">
        <v>32444</v>
      </c>
    </row>
    <row r="16318" spans="1:2" x14ac:dyDescent="0.2">
      <c r="A16318" t="s">
        <v>32445</v>
      </c>
      <c r="B16318" t="s">
        <v>32446</v>
      </c>
    </row>
    <row r="16319" spans="1:2" x14ac:dyDescent="0.2">
      <c r="A16319" t="s">
        <v>32447</v>
      </c>
      <c r="B16319" t="s">
        <v>32448</v>
      </c>
    </row>
    <row r="16320" spans="1:2" x14ac:dyDescent="0.2">
      <c r="A16320" t="s">
        <v>32449</v>
      </c>
      <c r="B16320" t="s">
        <v>32450</v>
      </c>
    </row>
    <row r="16321" spans="1:2" x14ac:dyDescent="0.2">
      <c r="A16321" t="s">
        <v>32451</v>
      </c>
      <c r="B16321" t="s">
        <v>32452</v>
      </c>
    </row>
    <row r="16322" spans="1:2" x14ac:dyDescent="0.2">
      <c r="A16322" t="s">
        <v>32453</v>
      </c>
      <c r="B16322" t="s">
        <v>32454</v>
      </c>
    </row>
    <row r="16323" spans="1:2" x14ac:dyDescent="0.2">
      <c r="A16323" t="s">
        <v>32455</v>
      </c>
      <c r="B16323" t="s">
        <v>32456</v>
      </c>
    </row>
    <row r="16324" spans="1:2" x14ac:dyDescent="0.2">
      <c r="A16324" t="s">
        <v>32457</v>
      </c>
      <c r="B16324" t="s">
        <v>32458</v>
      </c>
    </row>
    <row r="16325" spans="1:2" x14ac:dyDescent="0.2">
      <c r="A16325" t="s">
        <v>32459</v>
      </c>
      <c r="B16325" t="s">
        <v>32460</v>
      </c>
    </row>
    <row r="16326" spans="1:2" x14ac:dyDescent="0.2">
      <c r="A16326" t="s">
        <v>32461</v>
      </c>
      <c r="B16326" t="s">
        <v>32462</v>
      </c>
    </row>
    <row r="16327" spans="1:2" x14ac:dyDescent="0.2">
      <c r="A16327" t="s">
        <v>32463</v>
      </c>
      <c r="B16327" t="s">
        <v>32464</v>
      </c>
    </row>
    <row r="16328" spans="1:2" x14ac:dyDescent="0.2">
      <c r="A16328" t="s">
        <v>32465</v>
      </c>
      <c r="B16328" t="s">
        <v>32466</v>
      </c>
    </row>
    <row r="16329" spans="1:2" x14ac:dyDescent="0.2">
      <c r="A16329" t="s">
        <v>32467</v>
      </c>
      <c r="B16329" t="s">
        <v>32468</v>
      </c>
    </row>
    <row r="16330" spans="1:2" x14ac:dyDescent="0.2">
      <c r="A16330" t="s">
        <v>32469</v>
      </c>
      <c r="B16330" t="s">
        <v>32470</v>
      </c>
    </row>
    <row r="16331" spans="1:2" x14ac:dyDescent="0.2">
      <c r="A16331" t="s">
        <v>32471</v>
      </c>
      <c r="B16331" t="s">
        <v>32472</v>
      </c>
    </row>
    <row r="16332" spans="1:2" x14ac:dyDescent="0.2">
      <c r="A16332" t="s">
        <v>32473</v>
      </c>
      <c r="B16332" t="s">
        <v>32474</v>
      </c>
    </row>
    <row r="16333" spans="1:2" x14ac:dyDescent="0.2">
      <c r="A16333" t="s">
        <v>32475</v>
      </c>
      <c r="B16333" t="s">
        <v>32476</v>
      </c>
    </row>
    <row r="16334" spans="1:2" x14ac:dyDescent="0.2">
      <c r="A16334" t="s">
        <v>32477</v>
      </c>
      <c r="B16334" t="s">
        <v>32478</v>
      </c>
    </row>
    <row r="16335" spans="1:2" x14ac:dyDescent="0.2">
      <c r="A16335" t="s">
        <v>32479</v>
      </c>
      <c r="B16335" t="s">
        <v>32480</v>
      </c>
    </row>
    <row r="16336" spans="1:2" x14ac:dyDescent="0.2">
      <c r="A16336" t="s">
        <v>32481</v>
      </c>
      <c r="B16336" t="s">
        <v>32482</v>
      </c>
    </row>
    <row r="16337" spans="1:2" x14ac:dyDescent="0.2">
      <c r="A16337" t="s">
        <v>32483</v>
      </c>
      <c r="B16337" t="s">
        <v>32484</v>
      </c>
    </row>
    <row r="16338" spans="1:2" x14ac:dyDescent="0.2">
      <c r="A16338" t="s">
        <v>32485</v>
      </c>
      <c r="B16338" t="s">
        <v>32486</v>
      </c>
    </row>
    <row r="16339" spans="1:2" x14ac:dyDescent="0.2">
      <c r="A16339" t="s">
        <v>32487</v>
      </c>
      <c r="B16339" t="s">
        <v>32488</v>
      </c>
    </row>
    <row r="16340" spans="1:2" x14ac:dyDescent="0.2">
      <c r="A16340" t="s">
        <v>32489</v>
      </c>
      <c r="B16340" t="s">
        <v>32490</v>
      </c>
    </row>
    <row r="16341" spans="1:2" x14ac:dyDescent="0.2">
      <c r="A16341" t="s">
        <v>32491</v>
      </c>
      <c r="B16341" t="s">
        <v>32492</v>
      </c>
    </row>
    <row r="16342" spans="1:2" x14ac:dyDescent="0.2">
      <c r="A16342" t="s">
        <v>32493</v>
      </c>
      <c r="B16342" t="s">
        <v>32494</v>
      </c>
    </row>
    <row r="16343" spans="1:2" x14ac:dyDescent="0.2">
      <c r="A16343" t="s">
        <v>32495</v>
      </c>
      <c r="B16343" t="s">
        <v>32496</v>
      </c>
    </row>
    <row r="16344" spans="1:2" x14ac:dyDescent="0.2">
      <c r="A16344" t="s">
        <v>32497</v>
      </c>
      <c r="B16344" t="s">
        <v>32498</v>
      </c>
    </row>
    <row r="16345" spans="1:2" x14ac:dyDescent="0.2">
      <c r="A16345" t="s">
        <v>32499</v>
      </c>
      <c r="B16345" t="s">
        <v>32500</v>
      </c>
    </row>
    <row r="16346" spans="1:2" x14ac:dyDescent="0.2">
      <c r="A16346" t="s">
        <v>32501</v>
      </c>
      <c r="B16346" t="s">
        <v>32502</v>
      </c>
    </row>
    <row r="16347" spans="1:2" x14ac:dyDescent="0.2">
      <c r="A16347" t="s">
        <v>32503</v>
      </c>
      <c r="B16347" t="s">
        <v>32504</v>
      </c>
    </row>
    <row r="16348" spans="1:2" x14ac:dyDescent="0.2">
      <c r="A16348" t="s">
        <v>32505</v>
      </c>
      <c r="B16348" t="s">
        <v>32506</v>
      </c>
    </row>
    <row r="16349" spans="1:2" x14ac:dyDescent="0.2">
      <c r="A16349" t="s">
        <v>32507</v>
      </c>
      <c r="B16349" t="s">
        <v>32508</v>
      </c>
    </row>
    <row r="16350" spans="1:2" x14ac:dyDescent="0.2">
      <c r="A16350" t="s">
        <v>32509</v>
      </c>
      <c r="B16350" t="s">
        <v>32510</v>
      </c>
    </row>
    <row r="16351" spans="1:2" x14ac:dyDescent="0.2">
      <c r="A16351" t="s">
        <v>32511</v>
      </c>
      <c r="B16351" t="s">
        <v>32512</v>
      </c>
    </row>
    <row r="16352" spans="1:2" x14ac:dyDescent="0.2">
      <c r="A16352" t="s">
        <v>32513</v>
      </c>
      <c r="B16352" t="s">
        <v>32514</v>
      </c>
    </row>
    <row r="16353" spans="1:2" x14ac:dyDescent="0.2">
      <c r="A16353" t="s">
        <v>32515</v>
      </c>
      <c r="B16353" t="s">
        <v>32516</v>
      </c>
    </row>
    <row r="16354" spans="1:2" x14ac:dyDescent="0.2">
      <c r="A16354" t="s">
        <v>32517</v>
      </c>
      <c r="B16354" t="s">
        <v>32518</v>
      </c>
    </row>
    <row r="16355" spans="1:2" x14ac:dyDescent="0.2">
      <c r="A16355" t="s">
        <v>32519</v>
      </c>
      <c r="B16355" t="s">
        <v>32520</v>
      </c>
    </row>
    <row r="16356" spans="1:2" x14ac:dyDescent="0.2">
      <c r="A16356" t="s">
        <v>32521</v>
      </c>
      <c r="B16356" t="s">
        <v>32522</v>
      </c>
    </row>
    <row r="16357" spans="1:2" x14ac:dyDescent="0.2">
      <c r="A16357" t="s">
        <v>32523</v>
      </c>
      <c r="B16357" t="s">
        <v>32524</v>
      </c>
    </row>
    <row r="16358" spans="1:2" x14ac:dyDescent="0.2">
      <c r="A16358" t="s">
        <v>32525</v>
      </c>
      <c r="B16358" t="s">
        <v>32526</v>
      </c>
    </row>
    <row r="16359" spans="1:2" x14ac:dyDescent="0.2">
      <c r="A16359" t="s">
        <v>32527</v>
      </c>
      <c r="B16359" t="s">
        <v>32528</v>
      </c>
    </row>
    <row r="16360" spans="1:2" x14ac:dyDescent="0.2">
      <c r="A16360" t="s">
        <v>32529</v>
      </c>
      <c r="B16360" t="s">
        <v>32530</v>
      </c>
    </row>
    <row r="16361" spans="1:2" x14ac:dyDescent="0.2">
      <c r="A16361" t="s">
        <v>32531</v>
      </c>
      <c r="B16361" t="s">
        <v>32532</v>
      </c>
    </row>
    <row r="16362" spans="1:2" x14ac:dyDescent="0.2">
      <c r="A16362" t="s">
        <v>32533</v>
      </c>
      <c r="B16362" t="s">
        <v>32534</v>
      </c>
    </row>
    <row r="16363" spans="1:2" x14ac:dyDescent="0.2">
      <c r="A16363" t="s">
        <v>32535</v>
      </c>
      <c r="B16363" t="s">
        <v>32536</v>
      </c>
    </row>
    <row r="16364" spans="1:2" x14ac:dyDescent="0.2">
      <c r="A16364" t="s">
        <v>32537</v>
      </c>
      <c r="B16364" t="s">
        <v>32538</v>
      </c>
    </row>
    <row r="16365" spans="1:2" x14ac:dyDescent="0.2">
      <c r="A16365" t="s">
        <v>32539</v>
      </c>
      <c r="B16365" t="s">
        <v>32540</v>
      </c>
    </row>
    <row r="16366" spans="1:2" x14ac:dyDescent="0.2">
      <c r="A16366" t="s">
        <v>32541</v>
      </c>
      <c r="B16366" t="s">
        <v>32542</v>
      </c>
    </row>
    <row r="16367" spans="1:2" x14ac:dyDescent="0.2">
      <c r="A16367" t="s">
        <v>32543</v>
      </c>
      <c r="B16367" t="s">
        <v>32544</v>
      </c>
    </row>
    <row r="16368" spans="1:2" x14ac:dyDescent="0.2">
      <c r="A16368" t="s">
        <v>32545</v>
      </c>
      <c r="B16368" t="s">
        <v>32546</v>
      </c>
    </row>
    <row r="16369" spans="1:2" x14ac:dyDescent="0.2">
      <c r="A16369" t="s">
        <v>32547</v>
      </c>
      <c r="B16369" t="s">
        <v>32548</v>
      </c>
    </row>
    <row r="16370" spans="1:2" x14ac:dyDescent="0.2">
      <c r="A16370" t="s">
        <v>32549</v>
      </c>
      <c r="B16370" t="s">
        <v>32550</v>
      </c>
    </row>
    <row r="16371" spans="1:2" x14ac:dyDescent="0.2">
      <c r="A16371" t="s">
        <v>32551</v>
      </c>
      <c r="B16371" t="s">
        <v>32552</v>
      </c>
    </row>
    <row r="16372" spans="1:2" x14ac:dyDescent="0.2">
      <c r="A16372" t="s">
        <v>32553</v>
      </c>
      <c r="B16372" t="s">
        <v>32554</v>
      </c>
    </row>
    <row r="16373" spans="1:2" x14ac:dyDescent="0.2">
      <c r="A16373" t="s">
        <v>32555</v>
      </c>
      <c r="B16373" t="s">
        <v>32556</v>
      </c>
    </row>
    <row r="16374" spans="1:2" x14ac:dyDescent="0.2">
      <c r="A16374" t="s">
        <v>32557</v>
      </c>
      <c r="B16374" t="s">
        <v>32558</v>
      </c>
    </row>
    <row r="16375" spans="1:2" x14ac:dyDescent="0.2">
      <c r="A16375" t="s">
        <v>32559</v>
      </c>
      <c r="B16375" t="s">
        <v>32560</v>
      </c>
    </row>
    <row r="16376" spans="1:2" x14ac:dyDescent="0.2">
      <c r="A16376" t="s">
        <v>32561</v>
      </c>
      <c r="B16376" t="s">
        <v>32562</v>
      </c>
    </row>
    <row r="16377" spans="1:2" x14ac:dyDescent="0.2">
      <c r="A16377" t="s">
        <v>32563</v>
      </c>
      <c r="B16377" t="s">
        <v>32564</v>
      </c>
    </row>
    <row r="16378" spans="1:2" x14ac:dyDescent="0.2">
      <c r="A16378" t="s">
        <v>32565</v>
      </c>
      <c r="B16378" t="s">
        <v>32566</v>
      </c>
    </row>
    <row r="16379" spans="1:2" x14ac:dyDescent="0.2">
      <c r="A16379" t="s">
        <v>32567</v>
      </c>
      <c r="B16379" t="s">
        <v>32568</v>
      </c>
    </row>
    <row r="16380" spans="1:2" x14ac:dyDescent="0.2">
      <c r="A16380" t="s">
        <v>32569</v>
      </c>
      <c r="B16380" t="s">
        <v>32570</v>
      </c>
    </row>
    <row r="16381" spans="1:2" x14ac:dyDescent="0.2">
      <c r="A16381" t="s">
        <v>6434</v>
      </c>
      <c r="B16381" t="s">
        <v>32571</v>
      </c>
    </row>
    <row r="16382" spans="1:2" x14ac:dyDescent="0.2">
      <c r="A16382" t="s">
        <v>32572</v>
      </c>
      <c r="B16382" t="s">
        <v>32573</v>
      </c>
    </row>
    <row r="16383" spans="1:2" x14ac:dyDescent="0.2">
      <c r="A16383" t="s">
        <v>32574</v>
      </c>
      <c r="B16383" t="s">
        <v>32575</v>
      </c>
    </row>
    <row r="16384" spans="1:2" x14ac:dyDescent="0.2">
      <c r="A16384" t="s">
        <v>32576</v>
      </c>
      <c r="B16384" t="s">
        <v>32577</v>
      </c>
    </row>
    <row r="16385" spans="1:2" x14ac:dyDescent="0.2">
      <c r="A16385" t="s">
        <v>32578</v>
      </c>
      <c r="B16385" t="s">
        <v>32579</v>
      </c>
    </row>
    <row r="16386" spans="1:2" x14ac:dyDescent="0.2">
      <c r="A16386" t="s">
        <v>32580</v>
      </c>
      <c r="B16386" t="s">
        <v>32581</v>
      </c>
    </row>
    <row r="16387" spans="1:2" x14ac:dyDescent="0.2">
      <c r="A16387" t="s">
        <v>32582</v>
      </c>
      <c r="B16387" t="s">
        <v>32583</v>
      </c>
    </row>
    <row r="16388" spans="1:2" x14ac:dyDescent="0.2">
      <c r="A16388" t="s">
        <v>32584</v>
      </c>
      <c r="B16388" t="s">
        <v>32585</v>
      </c>
    </row>
    <row r="16389" spans="1:2" x14ac:dyDescent="0.2">
      <c r="A16389" t="s">
        <v>32586</v>
      </c>
      <c r="B16389" t="s">
        <v>32587</v>
      </c>
    </row>
    <row r="16390" spans="1:2" x14ac:dyDescent="0.2">
      <c r="A16390" t="s">
        <v>32588</v>
      </c>
      <c r="B16390" t="s">
        <v>32589</v>
      </c>
    </row>
    <row r="16391" spans="1:2" x14ac:dyDescent="0.2">
      <c r="A16391" t="s">
        <v>32590</v>
      </c>
      <c r="B16391" t="s">
        <v>32591</v>
      </c>
    </row>
    <row r="16392" spans="1:2" x14ac:dyDescent="0.2">
      <c r="A16392" t="s">
        <v>32592</v>
      </c>
      <c r="B16392" t="s">
        <v>32593</v>
      </c>
    </row>
    <row r="16393" spans="1:2" x14ac:dyDescent="0.2">
      <c r="A16393" t="s">
        <v>32594</v>
      </c>
      <c r="B16393" t="s">
        <v>32595</v>
      </c>
    </row>
    <row r="16394" spans="1:2" x14ac:dyDescent="0.2">
      <c r="A16394" t="s">
        <v>32596</v>
      </c>
      <c r="B16394" t="s">
        <v>32597</v>
      </c>
    </row>
    <row r="16395" spans="1:2" x14ac:dyDescent="0.2">
      <c r="A16395" t="s">
        <v>32598</v>
      </c>
      <c r="B16395" t="s">
        <v>32599</v>
      </c>
    </row>
    <row r="16396" spans="1:2" x14ac:dyDescent="0.2">
      <c r="A16396" t="s">
        <v>32600</v>
      </c>
      <c r="B16396" t="s">
        <v>32601</v>
      </c>
    </row>
    <row r="16397" spans="1:2" x14ac:dyDescent="0.2">
      <c r="A16397" t="s">
        <v>32602</v>
      </c>
      <c r="B16397" t="s">
        <v>32603</v>
      </c>
    </row>
    <row r="16398" spans="1:2" x14ac:dyDescent="0.2">
      <c r="A16398" t="s">
        <v>32604</v>
      </c>
      <c r="B16398" t="s">
        <v>32605</v>
      </c>
    </row>
    <row r="16399" spans="1:2" x14ac:dyDescent="0.2">
      <c r="A16399" t="s">
        <v>32606</v>
      </c>
      <c r="B16399" t="s">
        <v>32607</v>
      </c>
    </row>
    <row r="16400" spans="1:2" x14ac:dyDescent="0.2">
      <c r="A16400" t="s">
        <v>32608</v>
      </c>
      <c r="B16400" t="s">
        <v>32609</v>
      </c>
    </row>
    <row r="16401" spans="1:2" x14ac:dyDescent="0.2">
      <c r="A16401" t="s">
        <v>32610</v>
      </c>
      <c r="B16401" t="s">
        <v>32611</v>
      </c>
    </row>
    <row r="16402" spans="1:2" x14ac:dyDescent="0.2">
      <c r="A16402" t="s">
        <v>32612</v>
      </c>
      <c r="B16402" t="s">
        <v>32613</v>
      </c>
    </row>
    <row r="16403" spans="1:2" x14ac:dyDescent="0.2">
      <c r="A16403" t="s">
        <v>32614</v>
      </c>
      <c r="B16403" t="s">
        <v>32615</v>
      </c>
    </row>
    <row r="16404" spans="1:2" x14ac:dyDescent="0.2">
      <c r="A16404" t="s">
        <v>32616</v>
      </c>
      <c r="B16404" t="s">
        <v>32617</v>
      </c>
    </row>
    <row r="16405" spans="1:2" x14ac:dyDescent="0.2">
      <c r="A16405" t="s">
        <v>32618</v>
      </c>
      <c r="B16405" t="s">
        <v>32619</v>
      </c>
    </row>
    <row r="16406" spans="1:2" x14ac:dyDescent="0.2">
      <c r="A16406" t="s">
        <v>32620</v>
      </c>
      <c r="B16406" t="s">
        <v>32621</v>
      </c>
    </row>
    <row r="16407" spans="1:2" x14ac:dyDescent="0.2">
      <c r="A16407" t="s">
        <v>32622</v>
      </c>
      <c r="B16407" t="s">
        <v>32623</v>
      </c>
    </row>
    <row r="16408" spans="1:2" x14ac:dyDescent="0.2">
      <c r="A16408" t="s">
        <v>32624</v>
      </c>
      <c r="B16408" t="s">
        <v>32625</v>
      </c>
    </row>
    <row r="16409" spans="1:2" x14ac:dyDescent="0.2">
      <c r="A16409" t="s">
        <v>32626</v>
      </c>
      <c r="B16409" t="s">
        <v>32627</v>
      </c>
    </row>
    <row r="16410" spans="1:2" x14ac:dyDescent="0.2">
      <c r="A16410" t="s">
        <v>32628</v>
      </c>
      <c r="B16410" t="s">
        <v>32629</v>
      </c>
    </row>
    <row r="16411" spans="1:2" x14ac:dyDescent="0.2">
      <c r="A16411" t="s">
        <v>32630</v>
      </c>
      <c r="B16411" t="s">
        <v>32631</v>
      </c>
    </row>
    <row r="16412" spans="1:2" x14ac:dyDescent="0.2">
      <c r="A16412" t="s">
        <v>32632</v>
      </c>
      <c r="B16412" t="s">
        <v>32633</v>
      </c>
    </row>
    <row r="16413" spans="1:2" x14ac:dyDescent="0.2">
      <c r="A16413" t="s">
        <v>32634</v>
      </c>
      <c r="B16413" t="s">
        <v>32635</v>
      </c>
    </row>
    <row r="16414" spans="1:2" x14ac:dyDescent="0.2">
      <c r="A16414" t="s">
        <v>32636</v>
      </c>
      <c r="B16414" t="s">
        <v>32637</v>
      </c>
    </row>
    <row r="16415" spans="1:2" x14ac:dyDescent="0.2">
      <c r="A16415" t="s">
        <v>32638</v>
      </c>
      <c r="B16415" t="s">
        <v>32639</v>
      </c>
    </row>
    <row r="16416" spans="1:2" x14ac:dyDescent="0.2">
      <c r="A16416" t="s">
        <v>32640</v>
      </c>
      <c r="B16416" t="s">
        <v>32641</v>
      </c>
    </row>
    <row r="16417" spans="1:2" x14ac:dyDescent="0.2">
      <c r="A16417" t="s">
        <v>32642</v>
      </c>
      <c r="B16417" t="s">
        <v>32643</v>
      </c>
    </row>
    <row r="16418" spans="1:2" x14ac:dyDescent="0.2">
      <c r="A16418" t="s">
        <v>32644</v>
      </c>
      <c r="B16418" t="s">
        <v>32645</v>
      </c>
    </row>
    <row r="16419" spans="1:2" x14ac:dyDescent="0.2">
      <c r="A16419" t="s">
        <v>32646</v>
      </c>
      <c r="B16419" t="s">
        <v>32647</v>
      </c>
    </row>
    <row r="16420" spans="1:2" x14ac:dyDescent="0.2">
      <c r="A16420" t="s">
        <v>32648</v>
      </c>
      <c r="B16420" t="s">
        <v>32649</v>
      </c>
    </row>
    <row r="16421" spans="1:2" x14ac:dyDescent="0.2">
      <c r="A16421" t="s">
        <v>32650</v>
      </c>
      <c r="B16421" t="s">
        <v>32651</v>
      </c>
    </row>
    <row r="16422" spans="1:2" x14ac:dyDescent="0.2">
      <c r="A16422" t="s">
        <v>32652</v>
      </c>
      <c r="B16422" t="s">
        <v>32653</v>
      </c>
    </row>
    <row r="16423" spans="1:2" x14ac:dyDescent="0.2">
      <c r="A16423" t="s">
        <v>32654</v>
      </c>
      <c r="B16423" t="s">
        <v>32655</v>
      </c>
    </row>
    <row r="16424" spans="1:2" x14ac:dyDescent="0.2">
      <c r="A16424" t="s">
        <v>32656</v>
      </c>
      <c r="B16424" t="s">
        <v>32657</v>
      </c>
    </row>
    <row r="16425" spans="1:2" x14ac:dyDescent="0.2">
      <c r="A16425" t="s">
        <v>32658</v>
      </c>
      <c r="B16425" t="s">
        <v>32659</v>
      </c>
    </row>
    <row r="16426" spans="1:2" x14ac:dyDescent="0.2">
      <c r="A16426" t="s">
        <v>32660</v>
      </c>
      <c r="B16426" t="s">
        <v>32661</v>
      </c>
    </row>
    <row r="16427" spans="1:2" x14ac:dyDescent="0.2">
      <c r="A16427" t="s">
        <v>32662</v>
      </c>
      <c r="B16427" t="s">
        <v>32663</v>
      </c>
    </row>
    <row r="16428" spans="1:2" x14ac:dyDescent="0.2">
      <c r="A16428" t="s">
        <v>32664</v>
      </c>
      <c r="B16428" t="s">
        <v>32665</v>
      </c>
    </row>
    <row r="16429" spans="1:2" x14ac:dyDescent="0.2">
      <c r="A16429" t="s">
        <v>32666</v>
      </c>
      <c r="B16429" t="s">
        <v>32667</v>
      </c>
    </row>
    <row r="16430" spans="1:2" x14ac:dyDescent="0.2">
      <c r="A16430" t="s">
        <v>32668</v>
      </c>
      <c r="B16430" t="s">
        <v>32669</v>
      </c>
    </row>
    <row r="16431" spans="1:2" x14ac:dyDescent="0.2">
      <c r="A16431" t="s">
        <v>32670</v>
      </c>
      <c r="B16431" t="s">
        <v>32671</v>
      </c>
    </row>
    <row r="16432" spans="1:2" x14ac:dyDescent="0.2">
      <c r="A16432" t="s">
        <v>32672</v>
      </c>
      <c r="B16432" t="s">
        <v>32673</v>
      </c>
    </row>
    <row r="16433" spans="1:2" x14ac:dyDescent="0.2">
      <c r="A16433" t="s">
        <v>32674</v>
      </c>
      <c r="B16433" t="s">
        <v>32675</v>
      </c>
    </row>
    <row r="16434" spans="1:2" x14ac:dyDescent="0.2">
      <c r="A16434" t="s">
        <v>32676</v>
      </c>
      <c r="B16434" t="s">
        <v>32677</v>
      </c>
    </row>
    <row r="16435" spans="1:2" x14ac:dyDescent="0.2">
      <c r="A16435" t="s">
        <v>32678</v>
      </c>
      <c r="B16435" t="s">
        <v>32679</v>
      </c>
    </row>
    <row r="16436" spans="1:2" x14ac:dyDescent="0.2">
      <c r="A16436" t="s">
        <v>32680</v>
      </c>
      <c r="B16436" t="s">
        <v>32681</v>
      </c>
    </row>
    <row r="16437" spans="1:2" x14ac:dyDescent="0.2">
      <c r="A16437" t="s">
        <v>32682</v>
      </c>
      <c r="B16437" t="s">
        <v>32683</v>
      </c>
    </row>
    <row r="16438" spans="1:2" x14ac:dyDescent="0.2">
      <c r="A16438" t="s">
        <v>32684</v>
      </c>
      <c r="B16438" t="s">
        <v>32685</v>
      </c>
    </row>
    <row r="16439" spans="1:2" x14ac:dyDescent="0.2">
      <c r="A16439" t="s">
        <v>32686</v>
      </c>
      <c r="B16439" t="s">
        <v>32687</v>
      </c>
    </row>
    <row r="16440" spans="1:2" x14ac:dyDescent="0.2">
      <c r="A16440" t="s">
        <v>32688</v>
      </c>
      <c r="B16440" t="s">
        <v>32689</v>
      </c>
    </row>
    <row r="16441" spans="1:2" x14ac:dyDescent="0.2">
      <c r="A16441" t="s">
        <v>32690</v>
      </c>
      <c r="B16441" t="s">
        <v>32691</v>
      </c>
    </row>
    <row r="16442" spans="1:2" x14ac:dyDescent="0.2">
      <c r="A16442" t="s">
        <v>32692</v>
      </c>
      <c r="B16442" t="s">
        <v>32693</v>
      </c>
    </row>
    <row r="16443" spans="1:2" x14ac:dyDescent="0.2">
      <c r="A16443" t="s">
        <v>32694</v>
      </c>
      <c r="B16443" t="s">
        <v>32695</v>
      </c>
    </row>
    <row r="16444" spans="1:2" x14ac:dyDescent="0.2">
      <c r="A16444" t="s">
        <v>32696</v>
      </c>
      <c r="B16444" t="s">
        <v>32697</v>
      </c>
    </row>
    <row r="16445" spans="1:2" x14ac:dyDescent="0.2">
      <c r="A16445" t="s">
        <v>32698</v>
      </c>
      <c r="B16445" t="s">
        <v>32699</v>
      </c>
    </row>
    <row r="16446" spans="1:2" x14ac:dyDescent="0.2">
      <c r="A16446" t="s">
        <v>32700</v>
      </c>
      <c r="B16446" t="s">
        <v>32701</v>
      </c>
    </row>
    <row r="16447" spans="1:2" x14ac:dyDescent="0.2">
      <c r="A16447" t="s">
        <v>32702</v>
      </c>
      <c r="B16447" t="s">
        <v>32703</v>
      </c>
    </row>
    <row r="16448" spans="1:2" x14ac:dyDescent="0.2">
      <c r="A16448" t="s">
        <v>32704</v>
      </c>
      <c r="B16448" t="s">
        <v>32705</v>
      </c>
    </row>
    <row r="16449" spans="1:2" x14ac:dyDescent="0.2">
      <c r="A16449" t="s">
        <v>32706</v>
      </c>
      <c r="B16449" t="s">
        <v>32707</v>
      </c>
    </row>
    <row r="16450" spans="1:2" x14ac:dyDescent="0.2">
      <c r="A16450" t="s">
        <v>32708</v>
      </c>
      <c r="B16450" t="s">
        <v>32709</v>
      </c>
    </row>
    <row r="16451" spans="1:2" x14ac:dyDescent="0.2">
      <c r="A16451" t="s">
        <v>32710</v>
      </c>
      <c r="B16451" t="s">
        <v>32711</v>
      </c>
    </row>
    <row r="16452" spans="1:2" x14ac:dyDescent="0.2">
      <c r="A16452" t="s">
        <v>32712</v>
      </c>
      <c r="B16452" t="s">
        <v>32713</v>
      </c>
    </row>
    <row r="16453" spans="1:2" x14ac:dyDescent="0.2">
      <c r="A16453" t="s">
        <v>32714</v>
      </c>
      <c r="B16453" t="s">
        <v>32715</v>
      </c>
    </row>
    <row r="16454" spans="1:2" x14ac:dyDescent="0.2">
      <c r="A16454" t="s">
        <v>32716</v>
      </c>
      <c r="B16454" t="s">
        <v>32717</v>
      </c>
    </row>
    <row r="16455" spans="1:2" x14ac:dyDescent="0.2">
      <c r="A16455" t="s">
        <v>32718</v>
      </c>
      <c r="B16455" t="s">
        <v>32719</v>
      </c>
    </row>
    <row r="16456" spans="1:2" x14ac:dyDescent="0.2">
      <c r="A16456" t="s">
        <v>32720</v>
      </c>
      <c r="B16456" t="s">
        <v>32721</v>
      </c>
    </row>
    <row r="16457" spans="1:2" x14ac:dyDescent="0.2">
      <c r="A16457" t="s">
        <v>32722</v>
      </c>
      <c r="B16457" t="s">
        <v>32723</v>
      </c>
    </row>
    <row r="16458" spans="1:2" x14ac:dyDescent="0.2">
      <c r="A16458" t="s">
        <v>32724</v>
      </c>
      <c r="B16458" t="s">
        <v>32725</v>
      </c>
    </row>
    <row r="16459" spans="1:2" x14ac:dyDescent="0.2">
      <c r="A16459" t="s">
        <v>32726</v>
      </c>
      <c r="B16459" t="s">
        <v>32727</v>
      </c>
    </row>
    <row r="16460" spans="1:2" x14ac:dyDescent="0.2">
      <c r="A16460" t="s">
        <v>32728</v>
      </c>
      <c r="B16460" t="s">
        <v>32729</v>
      </c>
    </row>
    <row r="16461" spans="1:2" x14ac:dyDescent="0.2">
      <c r="A16461" t="s">
        <v>32730</v>
      </c>
      <c r="B16461" t="s">
        <v>32731</v>
      </c>
    </row>
    <row r="16462" spans="1:2" x14ac:dyDescent="0.2">
      <c r="A16462" t="s">
        <v>32732</v>
      </c>
      <c r="B16462" t="s">
        <v>32733</v>
      </c>
    </row>
    <row r="16463" spans="1:2" x14ac:dyDescent="0.2">
      <c r="A16463" t="s">
        <v>32734</v>
      </c>
      <c r="B16463" t="s">
        <v>32735</v>
      </c>
    </row>
    <row r="16464" spans="1:2" x14ac:dyDescent="0.2">
      <c r="A16464" t="s">
        <v>32736</v>
      </c>
      <c r="B16464" t="s">
        <v>32737</v>
      </c>
    </row>
    <row r="16465" spans="1:2" x14ac:dyDescent="0.2">
      <c r="A16465" t="s">
        <v>32738</v>
      </c>
      <c r="B16465" t="s">
        <v>32739</v>
      </c>
    </row>
    <row r="16466" spans="1:2" x14ac:dyDescent="0.2">
      <c r="A16466" t="s">
        <v>32740</v>
      </c>
      <c r="B16466" t="s">
        <v>32741</v>
      </c>
    </row>
    <row r="16467" spans="1:2" x14ac:dyDescent="0.2">
      <c r="A16467" t="s">
        <v>32742</v>
      </c>
      <c r="B16467" t="s">
        <v>32743</v>
      </c>
    </row>
    <row r="16468" spans="1:2" x14ac:dyDescent="0.2">
      <c r="A16468" t="s">
        <v>32744</v>
      </c>
      <c r="B16468" t="s">
        <v>32745</v>
      </c>
    </row>
    <row r="16469" spans="1:2" x14ac:dyDescent="0.2">
      <c r="A16469" t="s">
        <v>32746</v>
      </c>
      <c r="B16469" t="s">
        <v>32747</v>
      </c>
    </row>
    <row r="16470" spans="1:2" x14ac:dyDescent="0.2">
      <c r="A16470" t="s">
        <v>32748</v>
      </c>
      <c r="B16470" t="s">
        <v>32749</v>
      </c>
    </row>
    <row r="16471" spans="1:2" x14ac:dyDescent="0.2">
      <c r="A16471" t="s">
        <v>32750</v>
      </c>
      <c r="B16471" t="s">
        <v>32751</v>
      </c>
    </row>
    <row r="16472" spans="1:2" x14ac:dyDescent="0.2">
      <c r="A16472" t="s">
        <v>32752</v>
      </c>
      <c r="B16472" t="s">
        <v>32753</v>
      </c>
    </row>
    <row r="16473" spans="1:2" x14ac:dyDescent="0.2">
      <c r="A16473" t="s">
        <v>32754</v>
      </c>
      <c r="B16473" t="s">
        <v>32755</v>
      </c>
    </row>
    <row r="16474" spans="1:2" x14ac:dyDescent="0.2">
      <c r="A16474" t="s">
        <v>32756</v>
      </c>
      <c r="B16474" t="s">
        <v>32757</v>
      </c>
    </row>
    <row r="16475" spans="1:2" x14ac:dyDescent="0.2">
      <c r="A16475" t="s">
        <v>32758</v>
      </c>
      <c r="B16475" t="s">
        <v>32759</v>
      </c>
    </row>
    <row r="16476" spans="1:2" x14ac:dyDescent="0.2">
      <c r="A16476" t="s">
        <v>32760</v>
      </c>
      <c r="B16476" t="s">
        <v>32761</v>
      </c>
    </row>
    <row r="16477" spans="1:2" x14ac:dyDescent="0.2">
      <c r="A16477" t="s">
        <v>32762</v>
      </c>
      <c r="B16477" t="s">
        <v>32763</v>
      </c>
    </row>
    <row r="16478" spans="1:2" x14ac:dyDescent="0.2">
      <c r="A16478" t="s">
        <v>32764</v>
      </c>
      <c r="B16478" t="s">
        <v>32765</v>
      </c>
    </row>
    <row r="16479" spans="1:2" x14ac:dyDescent="0.2">
      <c r="A16479" t="s">
        <v>32766</v>
      </c>
      <c r="B16479" t="s">
        <v>32767</v>
      </c>
    </row>
    <row r="16480" spans="1:2" x14ac:dyDescent="0.2">
      <c r="A16480" t="s">
        <v>32768</v>
      </c>
      <c r="B16480" t="s">
        <v>32769</v>
      </c>
    </row>
    <row r="16481" spans="1:2" x14ac:dyDescent="0.2">
      <c r="A16481" t="s">
        <v>32770</v>
      </c>
      <c r="B16481" t="s">
        <v>32771</v>
      </c>
    </row>
    <row r="16482" spans="1:2" x14ac:dyDescent="0.2">
      <c r="A16482" t="s">
        <v>32772</v>
      </c>
      <c r="B16482" t="s">
        <v>32773</v>
      </c>
    </row>
    <row r="16483" spans="1:2" x14ac:dyDescent="0.2">
      <c r="A16483" t="s">
        <v>32774</v>
      </c>
      <c r="B16483" t="s">
        <v>32775</v>
      </c>
    </row>
    <row r="16484" spans="1:2" x14ac:dyDescent="0.2">
      <c r="A16484" t="s">
        <v>32776</v>
      </c>
      <c r="B16484" t="s">
        <v>32777</v>
      </c>
    </row>
    <row r="16485" spans="1:2" x14ac:dyDescent="0.2">
      <c r="A16485" t="s">
        <v>16772</v>
      </c>
      <c r="B16485" t="s">
        <v>32778</v>
      </c>
    </row>
    <row r="16486" spans="1:2" x14ac:dyDescent="0.2">
      <c r="A16486" t="s">
        <v>32779</v>
      </c>
      <c r="B16486" t="s">
        <v>32780</v>
      </c>
    </row>
    <row r="16487" spans="1:2" x14ac:dyDescent="0.2">
      <c r="A16487" t="s">
        <v>32781</v>
      </c>
      <c r="B16487" t="s">
        <v>32782</v>
      </c>
    </row>
    <row r="16488" spans="1:2" x14ac:dyDescent="0.2">
      <c r="A16488" t="s">
        <v>32783</v>
      </c>
      <c r="B16488" t="s">
        <v>32784</v>
      </c>
    </row>
    <row r="16489" spans="1:2" x14ac:dyDescent="0.2">
      <c r="A16489" t="s">
        <v>32785</v>
      </c>
      <c r="B16489" t="s">
        <v>32786</v>
      </c>
    </row>
    <row r="16490" spans="1:2" x14ac:dyDescent="0.2">
      <c r="A16490" t="s">
        <v>32787</v>
      </c>
      <c r="B16490" t="s">
        <v>32788</v>
      </c>
    </row>
    <row r="16491" spans="1:2" x14ac:dyDescent="0.2">
      <c r="A16491" t="s">
        <v>32789</v>
      </c>
      <c r="B16491" t="s">
        <v>32790</v>
      </c>
    </row>
    <row r="16492" spans="1:2" x14ac:dyDescent="0.2">
      <c r="A16492" t="s">
        <v>32791</v>
      </c>
      <c r="B16492" t="s">
        <v>32792</v>
      </c>
    </row>
    <row r="16493" spans="1:2" x14ac:dyDescent="0.2">
      <c r="A16493" t="s">
        <v>32793</v>
      </c>
      <c r="B16493" t="s">
        <v>32794</v>
      </c>
    </row>
    <row r="16494" spans="1:2" x14ac:dyDescent="0.2">
      <c r="A16494" t="s">
        <v>32795</v>
      </c>
      <c r="B16494" t="s">
        <v>32796</v>
      </c>
    </row>
    <row r="16495" spans="1:2" x14ac:dyDescent="0.2">
      <c r="A16495" t="s">
        <v>32797</v>
      </c>
      <c r="B16495" t="s">
        <v>32798</v>
      </c>
    </row>
    <row r="16496" spans="1:2" x14ac:dyDescent="0.2">
      <c r="A16496" t="s">
        <v>32799</v>
      </c>
      <c r="B16496" t="s">
        <v>32800</v>
      </c>
    </row>
    <row r="16497" spans="1:2" x14ac:dyDescent="0.2">
      <c r="A16497" t="s">
        <v>32801</v>
      </c>
      <c r="B16497" t="s">
        <v>32802</v>
      </c>
    </row>
    <row r="16498" spans="1:2" x14ac:dyDescent="0.2">
      <c r="A16498" t="s">
        <v>32803</v>
      </c>
      <c r="B16498" t="s">
        <v>32804</v>
      </c>
    </row>
    <row r="16499" spans="1:2" x14ac:dyDescent="0.2">
      <c r="A16499" t="s">
        <v>32805</v>
      </c>
      <c r="B16499" t="s">
        <v>32806</v>
      </c>
    </row>
    <row r="16500" spans="1:2" x14ac:dyDescent="0.2">
      <c r="A16500" t="s">
        <v>32807</v>
      </c>
      <c r="B16500" t="s">
        <v>32808</v>
      </c>
    </row>
    <row r="16501" spans="1:2" x14ac:dyDescent="0.2">
      <c r="A16501" t="s">
        <v>32809</v>
      </c>
      <c r="B16501" t="s">
        <v>32810</v>
      </c>
    </row>
    <row r="16502" spans="1:2" x14ac:dyDescent="0.2">
      <c r="A16502" t="s">
        <v>32811</v>
      </c>
      <c r="B16502" t="s">
        <v>32812</v>
      </c>
    </row>
    <row r="16503" spans="1:2" x14ac:dyDescent="0.2">
      <c r="A16503" t="s">
        <v>32813</v>
      </c>
      <c r="B16503" t="s">
        <v>32814</v>
      </c>
    </row>
    <row r="16504" spans="1:2" x14ac:dyDescent="0.2">
      <c r="A16504" t="s">
        <v>32815</v>
      </c>
      <c r="B16504" t="s">
        <v>32816</v>
      </c>
    </row>
    <row r="16505" spans="1:2" x14ac:dyDescent="0.2">
      <c r="A16505" t="s">
        <v>32817</v>
      </c>
      <c r="B16505" t="s">
        <v>32818</v>
      </c>
    </row>
    <row r="16506" spans="1:2" x14ac:dyDescent="0.2">
      <c r="A16506" t="s">
        <v>32819</v>
      </c>
      <c r="B16506" t="s">
        <v>32820</v>
      </c>
    </row>
    <row r="16507" spans="1:2" x14ac:dyDescent="0.2">
      <c r="A16507" t="s">
        <v>32821</v>
      </c>
      <c r="B16507" t="s">
        <v>32822</v>
      </c>
    </row>
    <row r="16508" spans="1:2" x14ac:dyDescent="0.2">
      <c r="A16508" t="s">
        <v>32823</v>
      </c>
      <c r="B16508" t="s">
        <v>32824</v>
      </c>
    </row>
    <row r="16509" spans="1:2" x14ac:dyDescent="0.2">
      <c r="A16509" t="s">
        <v>32825</v>
      </c>
      <c r="B16509" t="s">
        <v>32826</v>
      </c>
    </row>
    <row r="16510" spans="1:2" x14ac:dyDescent="0.2">
      <c r="A16510" t="s">
        <v>32827</v>
      </c>
      <c r="B16510" t="s">
        <v>32828</v>
      </c>
    </row>
    <row r="16511" spans="1:2" x14ac:dyDescent="0.2">
      <c r="A16511" t="s">
        <v>32829</v>
      </c>
      <c r="B16511" t="s">
        <v>32830</v>
      </c>
    </row>
    <row r="16512" spans="1:2" x14ac:dyDescent="0.2">
      <c r="A16512" t="s">
        <v>32831</v>
      </c>
      <c r="B16512" t="s">
        <v>32832</v>
      </c>
    </row>
    <row r="16513" spans="1:2" x14ac:dyDescent="0.2">
      <c r="A16513" t="s">
        <v>32833</v>
      </c>
      <c r="B16513" t="s">
        <v>32834</v>
      </c>
    </row>
    <row r="16514" spans="1:2" x14ac:dyDescent="0.2">
      <c r="A16514" t="s">
        <v>32835</v>
      </c>
      <c r="B16514" t="s">
        <v>32836</v>
      </c>
    </row>
    <row r="16515" spans="1:2" x14ac:dyDescent="0.2">
      <c r="A16515" t="s">
        <v>32837</v>
      </c>
      <c r="B16515" t="s">
        <v>32838</v>
      </c>
    </row>
    <row r="16516" spans="1:2" x14ac:dyDescent="0.2">
      <c r="A16516" t="s">
        <v>32839</v>
      </c>
      <c r="B16516" t="s">
        <v>32840</v>
      </c>
    </row>
    <row r="16517" spans="1:2" x14ac:dyDescent="0.2">
      <c r="A16517" t="s">
        <v>32841</v>
      </c>
      <c r="B16517" t="s">
        <v>32842</v>
      </c>
    </row>
    <row r="16518" spans="1:2" x14ac:dyDescent="0.2">
      <c r="A16518" t="s">
        <v>32843</v>
      </c>
      <c r="B16518" t="s">
        <v>32844</v>
      </c>
    </row>
    <row r="16519" spans="1:2" x14ac:dyDescent="0.2">
      <c r="A16519" t="s">
        <v>32845</v>
      </c>
      <c r="B16519" t="s">
        <v>32846</v>
      </c>
    </row>
    <row r="16520" spans="1:2" x14ac:dyDescent="0.2">
      <c r="A16520" t="s">
        <v>32847</v>
      </c>
      <c r="B16520" t="s">
        <v>32848</v>
      </c>
    </row>
    <row r="16521" spans="1:2" x14ac:dyDescent="0.2">
      <c r="A16521" t="s">
        <v>30339</v>
      </c>
      <c r="B16521" t="s">
        <v>32849</v>
      </c>
    </row>
    <row r="16522" spans="1:2" x14ac:dyDescent="0.2">
      <c r="A16522" t="s">
        <v>32850</v>
      </c>
      <c r="B16522" t="s">
        <v>32851</v>
      </c>
    </row>
    <row r="16523" spans="1:2" x14ac:dyDescent="0.2">
      <c r="A16523" t="s">
        <v>32852</v>
      </c>
      <c r="B16523" t="s">
        <v>32853</v>
      </c>
    </row>
    <row r="16524" spans="1:2" x14ac:dyDescent="0.2">
      <c r="A16524" t="s">
        <v>32854</v>
      </c>
      <c r="B16524" t="s">
        <v>32855</v>
      </c>
    </row>
    <row r="16525" spans="1:2" x14ac:dyDescent="0.2">
      <c r="A16525" t="s">
        <v>32856</v>
      </c>
      <c r="B16525" t="s">
        <v>32857</v>
      </c>
    </row>
    <row r="16526" spans="1:2" x14ac:dyDescent="0.2">
      <c r="A16526" t="s">
        <v>32858</v>
      </c>
      <c r="B16526" t="s">
        <v>32859</v>
      </c>
    </row>
    <row r="16527" spans="1:2" x14ac:dyDescent="0.2">
      <c r="A16527" t="s">
        <v>32860</v>
      </c>
      <c r="B16527" t="s">
        <v>32861</v>
      </c>
    </row>
    <row r="16528" spans="1:2" x14ac:dyDescent="0.2">
      <c r="A16528" t="s">
        <v>32862</v>
      </c>
      <c r="B16528" t="s">
        <v>32863</v>
      </c>
    </row>
    <row r="16529" spans="1:2" x14ac:dyDescent="0.2">
      <c r="A16529" t="s">
        <v>32864</v>
      </c>
      <c r="B16529" t="s">
        <v>32865</v>
      </c>
    </row>
    <row r="16530" spans="1:2" x14ac:dyDescent="0.2">
      <c r="A16530" t="s">
        <v>32866</v>
      </c>
      <c r="B16530" t="s">
        <v>32867</v>
      </c>
    </row>
    <row r="16531" spans="1:2" x14ac:dyDescent="0.2">
      <c r="A16531" t="s">
        <v>32868</v>
      </c>
      <c r="B16531" t="s">
        <v>32869</v>
      </c>
    </row>
    <row r="16532" spans="1:2" x14ac:dyDescent="0.2">
      <c r="A16532" t="s">
        <v>32870</v>
      </c>
      <c r="B16532" t="s">
        <v>32871</v>
      </c>
    </row>
    <row r="16533" spans="1:2" x14ac:dyDescent="0.2">
      <c r="A16533" t="s">
        <v>32872</v>
      </c>
      <c r="B16533" t="s">
        <v>32873</v>
      </c>
    </row>
    <row r="16534" spans="1:2" x14ac:dyDescent="0.2">
      <c r="A16534" t="s">
        <v>32874</v>
      </c>
      <c r="B16534" t="s">
        <v>32875</v>
      </c>
    </row>
    <row r="16535" spans="1:2" x14ac:dyDescent="0.2">
      <c r="A16535" t="s">
        <v>32876</v>
      </c>
      <c r="B16535" t="s">
        <v>32877</v>
      </c>
    </row>
    <row r="16536" spans="1:2" x14ac:dyDescent="0.2">
      <c r="A16536" t="s">
        <v>32878</v>
      </c>
      <c r="B16536" t="s">
        <v>32879</v>
      </c>
    </row>
    <row r="16537" spans="1:2" x14ac:dyDescent="0.2">
      <c r="A16537" t="s">
        <v>32880</v>
      </c>
      <c r="B16537" t="s">
        <v>32881</v>
      </c>
    </row>
    <row r="16538" spans="1:2" x14ac:dyDescent="0.2">
      <c r="A16538" t="s">
        <v>32882</v>
      </c>
      <c r="B16538" t="s">
        <v>32883</v>
      </c>
    </row>
    <row r="16539" spans="1:2" x14ac:dyDescent="0.2">
      <c r="A16539" t="s">
        <v>32884</v>
      </c>
      <c r="B16539" t="s">
        <v>32885</v>
      </c>
    </row>
    <row r="16540" spans="1:2" x14ac:dyDescent="0.2">
      <c r="A16540" t="s">
        <v>32886</v>
      </c>
      <c r="B16540" t="s">
        <v>32887</v>
      </c>
    </row>
    <row r="16541" spans="1:2" x14ac:dyDescent="0.2">
      <c r="A16541" t="s">
        <v>32888</v>
      </c>
      <c r="B16541" t="s">
        <v>32889</v>
      </c>
    </row>
    <row r="16542" spans="1:2" x14ac:dyDescent="0.2">
      <c r="A16542" t="s">
        <v>32890</v>
      </c>
      <c r="B16542" t="s">
        <v>32891</v>
      </c>
    </row>
    <row r="16543" spans="1:2" x14ac:dyDescent="0.2">
      <c r="A16543" t="s">
        <v>32892</v>
      </c>
      <c r="B16543" t="s">
        <v>32893</v>
      </c>
    </row>
    <row r="16544" spans="1:2" x14ac:dyDescent="0.2">
      <c r="A16544" t="s">
        <v>32894</v>
      </c>
      <c r="B16544" t="s">
        <v>32895</v>
      </c>
    </row>
    <row r="16545" spans="1:2" x14ac:dyDescent="0.2">
      <c r="A16545" t="s">
        <v>32896</v>
      </c>
      <c r="B16545" t="s">
        <v>32897</v>
      </c>
    </row>
    <row r="16546" spans="1:2" x14ac:dyDescent="0.2">
      <c r="A16546" t="s">
        <v>32898</v>
      </c>
      <c r="B16546" t="s">
        <v>32899</v>
      </c>
    </row>
    <row r="16547" spans="1:2" x14ac:dyDescent="0.2">
      <c r="A16547" t="s">
        <v>32900</v>
      </c>
      <c r="B16547" t="s">
        <v>32901</v>
      </c>
    </row>
    <row r="16548" spans="1:2" x14ac:dyDescent="0.2">
      <c r="A16548" t="s">
        <v>32902</v>
      </c>
      <c r="B16548" t="s">
        <v>32903</v>
      </c>
    </row>
    <row r="16549" spans="1:2" x14ac:dyDescent="0.2">
      <c r="A16549" t="s">
        <v>32904</v>
      </c>
      <c r="B16549" t="s">
        <v>32905</v>
      </c>
    </row>
    <row r="16550" spans="1:2" x14ac:dyDescent="0.2">
      <c r="A16550" t="s">
        <v>32906</v>
      </c>
      <c r="B16550" t="s">
        <v>32907</v>
      </c>
    </row>
    <row r="16551" spans="1:2" x14ac:dyDescent="0.2">
      <c r="A16551" t="s">
        <v>32908</v>
      </c>
      <c r="B16551" t="s">
        <v>32909</v>
      </c>
    </row>
    <row r="16552" spans="1:2" x14ac:dyDescent="0.2">
      <c r="A16552" t="s">
        <v>32910</v>
      </c>
      <c r="B16552" t="s">
        <v>32911</v>
      </c>
    </row>
    <row r="16553" spans="1:2" x14ac:dyDescent="0.2">
      <c r="A16553" t="s">
        <v>32912</v>
      </c>
      <c r="B16553" t="s">
        <v>32913</v>
      </c>
    </row>
    <row r="16554" spans="1:2" x14ac:dyDescent="0.2">
      <c r="A16554" t="s">
        <v>32914</v>
      </c>
      <c r="B16554" t="s">
        <v>32915</v>
      </c>
    </row>
    <row r="16555" spans="1:2" x14ac:dyDescent="0.2">
      <c r="A16555" t="s">
        <v>32916</v>
      </c>
      <c r="B16555" t="s">
        <v>32917</v>
      </c>
    </row>
    <row r="16556" spans="1:2" x14ac:dyDescent="0.2">
      <c r="A16556" t="s">
        <v>32918</v>
      </c>
      <c r="B16556" t="s">
        <v>32919</v>
      </c>
    </row>
    <row r="16557" spans="1:2" x14ac:dyDescent="0.2">
      <c r="A16557" t="s">
        <v>32920</v>
      </c>
      <c r="B16557" t="s">
        <v>32921</v>
      </c>
    </row>
    <row r="16558" spans="1:2" x14ac:dyDescent="0.2">
      <c r="A16558" t="s">
        <v>32922</v>
      </c>
      <c r="B16558" t="s">
        <v>32923</v>
      </c>
    </row>
    <row r="16559" spans="1:2" x14ac:dyDescent="0.2">
      <c r="A16559" t="s">
        <v>32924</v>
      </c>
      <c r="B16559" t="s">
        <v>32925</v>
      </c>
    </row>
    <row r="16560" spans="1:2" x14ac:dyDescent="0.2">
      <c r="A16560" t="s">
        <v>32926</v>
      </c>
      <c r="B16560" t="s">
        <v>32927</v>
      </c>
    </row>
    <row r="16561" spans="1:2" x14ac:dyDescent="0.2">
      <c r="A16561" t="s">
        <v>32928</v>
      </c>
      <c r="B16561" t="s">
        <v>32929</v>
      </c>
    </row>
    <row r="16562" spans="1:2" x14ac:dyDescent="0.2">
      <c r="A16562" t="s">
        <v>32930</v>
      </c>
      <c r="B16562" t="s">
        <v>32931</v>
      </c>
    </row>
    <row r="16563" spans="1:2" x14ac:dyDescent="0.2">
      <c r="A16563" t="s">
        <v>32932</v>
      </c>
      <c r="B16563" t="s">
        <v>32933</v>
      </c>
    </row>
    <row r="16564" spans="1:2" x14ac:dyDescent="0.2">
      <c r="A16564" t="s">
        <v>32934</v>
      </c>
      <c r="B16564" t="s">
        <v>32935</v>
      </c>
    </row>
    <row r="16565" spans="1:2" x14ac:dyDescent="0.2">
      <c r="A16565" t="s">
        <v>32936</v>
      </c>
      <c r="B16565" t="s">
        <v>32937</v>
      </c>
    </row>
    <row r="16566" spans="1:2" x14ac:dyDescent="0.2">
      <c r="A16566" t="s">
        <v>32938</v>
      </c>
      <c r="B16566" t="s">
        <v>32939</v>
      </c>
    </row>
    <row r="16567" spans="1:2" x14ac:dyDescent="0.2">
      <c r="A16567" t="s">
        <v>32940</v>
      </c>
      <c r="B16567" t="s">
        <v>32941</v>
      </c>
    </row>
    <row r="16568" spans="1:2" x14ac:dyDescent="0.2">
      <c r="A16568" t="s">
        <v>32942</v>
      </c>
      <c r="B16568" t="s">
        <v>32943</v>
      </c>
    </row>
    <row r="16569" spans="1:2" x14ac:dyDescent="0.2">
      <c r="A16569" t="s">
        <v>32944</v>
      </c>
      <c r="B16569" t="s">
        <v>32945</v>
      </c>
    </row>
    <row r="16570" spans="1:2" x14ac:dyDescent="0.2">
      <c r="A16570" t="s">
        <v>32946</v>
      </c>
      <c r="B16570" t="s">
        <v>32947</v>
      </c>
    </row>
    <row r="16571" spans="1:2" x14ac:dyDescent="0.2">
      <c r="A16571" t="s">
        <v>32948</v>
      </c>
      <c r="B16571" t="s">
        <v>32949</v>
      </c>
    </row>
    <row r="16572" spans="1:2" x14ac:dyDescent="0.2">
      <c r="A16572" t="s">
        <v>32950</v>
      </c>
      <c r="B16572" t="s">
        <v>32951</v>
      </c>
    </row>
    <row r="16573" spans="1:2" x14ac:dyDescent="0.2">
      <c r="A16573" t="s">
        <v>32952</v>
      </c>
      <c r="B16573" t="s">
        <v>32953</v>
      </c>
    </row>
    <row r="16574" spans="1:2" x14ac:dyDescent="0.2">
      <c r="A16574" t="s">
        <v>32954</v>
      </c>
      <c r="B16574" t="s">
        <v>32955</v>
      </c>
    </row>
    <row r="16575" spans="1:2" x14ac:dyDescent="0.2">
      <c r="A16575" t="s">
        <v>32956</v>
      </c>
      <c r="B16575" t="s">
        <v>32957</v>
      </c>
    </row>
    <row r="16576" spans="1:2" x14ac:dyDescent="0.2">
      <c r="A16576" t="s">
        <v>32958</v>
      </c>
      <c r="B16576" t="s">
        <v>32959</v>
      </c>
    </row>
    <row r="16577" spans="1:2" x14ac:dyDescent="0.2">
      <c r="A16577" t="s">
        <v>32960</v>
      </c>
      <c r="B16577" t="s">
        <v>32961</v>
      </c>
    </row>
    <row r="16578" spans="1:2" x14ac:dyDescent="0.2">
      <c r="A16578" t="s">
        <v>32962</v>
      </c>
      <c r="B16578" t="s">
        <v>32963</v>
      </c>
    </row>
    <row r="16579" spans="1:2" x14ac:dyDescent="0.2">
      <c r="A16579" t="s">
        <v>32964</v>
      </c>
      <c r="B16579" t="s">
        <v>32965</v>
      </c>
    </row>
    <row r="16580" spans="1:2" x14ac:dyDescent="0.2">
      <c r="A16580" t="s">
        <v>32966</v>
      </c>
      <c r="B16580" t="s">
        <v>32967</v>
      </c>
    </row>
    <row r="16581" spans="1:2" x14ac:dyDescent="0.2">
      <c r="A16581" t="s">
        <v>32968</v>
      </c>
      <c r="B16581" t="s">
        <v>32969</v>
      </c>
    </row>
    <row r="16582" spans="1:2" x14ac:dyDescent="0.2">
      <c r="A16582" t="s">
        <v>32970</v>
      </c>
      <c r="B16582" t="s">
        <v>32971</v>
      </c>
    </row>
    <row r="16583" spans="1:2" x14ac:dyDescent="0.2">
      <c r="A16583" t="s">
        <v>32972</v>
      </c>
      <c r="B16583" t="s">
        <v>32973</v>
      </c>
    </row>
    <row r="16584" spans="1:2" x14ac:dyDescent="0.2">
      <c r="A16584" t="s">
        <v>32974</v>
      </c>
      <c r="B16584" t="s">
        <v>32975</v>
      </c>
    </row>
    <row r="16585" spans="1:2" x14ac:dyDescent="0.2">
      <c r="A16585" t="s">
        <v>32976</v>
      </c>
      <c r="B16585" t="s">
        <v>32977</v>
      </c>
    </row>
    <row r="16586" spans="1:2" x14ac:dyDescent="0.2">
      <c r="A16586" t="s">
        <v>32978</v>
      </c>
      <c r="B16586" t="s">
        <v>32979</v>
      </c>
    </row>
    <row r="16587" spans="1:2" x14ac:dyDescent="0.2">
      <c r="A16587" t="s">
        <v>32980</v>
      </c>
      <c r="B16587" t="s">
        <v>32981</v>
      </c>
    </row>
    <row r="16588" spans="1:2" x14ac:dyDescent="0.2">
      <c r="A16588" t="s">
        <v>32982</v>
      </c>
      <c r="B16588" t="s">
        <v>32983</v>
      </c>
    </row>
    <row r="16589" spans="1:2" x14ac:dyDescent="0.2">
      <c r="A16589" t="s">
        <v>32984</v>
      </c>
      <c r="B16589" t="s">
        <v>32985</v>
      </c>
    </row>
    <row r="16590" spans="1:2" x14ac:dyDescent="0.2">
      <c r="A16590" t="s">
        <v>32986</v>
      </c>
      <c r="B16590" t="s">
        <v>32987</v>
      </c>
    </row>
    <row r="16591" spans="1:2" x14ac:dyDescent="0.2">
      <c r="A16591" t="s">
        <v>32988</v>
      </c>
      <c r="B16591" t="s">
        <v>32989</v>
      </c>
    </row>
    <row r="16592" spans="1:2" x14ac:dyDescent="0.2">
      <c r="A16592" t="s">
        <v>32990</v>
      </c>
      <c r="B16592" t="s">
        <v>32991</v>
      </c>
    </row>
    <row r="16593" spans="1:2" x14ac:dyDescent="0.2">
      <c r="A16593" t="s">
        <v>32992</v>
      </c>
      <c r="B16593" t="s">
        <v>32993</v>
      </c>
    </row>
    <row r="16594" spans="1:2" x14ac:dyDescent="0.2">
      <c r="A16594" t="s">
        <v>32994</v>
      </c>
      <c r="B16594" t="s">
        <v>32995</v>
      </c>
    </row>
    <row r="16595" spans="1:2" x14ac:dyDescent="0.2">
      <c r="A16595" t="s">
        <v>32996</v>
      </c>
      <c r="B16595" t="s">
        <v>32997</v>
      </c>
    </row>
    <row r="16596" spans="1:2" x14ac:dyDescent="0.2">
      <c r="A16596" t="s">
        <v>32998</v>
      </c>
      <c r="B16596" t="s">
        <v>32999</v>
      </c>
    </row>
    <row r="16597" spans="1:2" x14ac:dyDescent="0.2">
      <c r="A16597" t="s">
        <v>33000</v>
      </c>
      <c r="B16597" t="s">
        <v>33001</v>
      </c>
    </row>
    <row r="16598" spans="1:2" x14ac:dyDescent="0.2">
      <c r="A16598" t="s">
        <v>33002</v>
      </c>
      <c r="B16598" t="s">
        <v>33003</v>
      </c>
    </row>
    <row r="16599" spans="1:2" x14ac:dyDescent="0.2">
      <c r="A16599" t="s">
        <v>33004</v>
      </c>
      <c r="B16599" t="s">
        <v>33005</v>
      </c>
    </row>
    <row r="16600" spans="1:2" x14ac:dyDescent="0.2">
      <c r="A16600" t="s">
        <v>33006</v>
      </c>
      <c r="B16600" t="s">
        <v>33007</v>
      </c>
    </row>
    <row r="16601" spans="1:2" x14ac:dyDescent="0.2">
      <c r="A16601" t="s">
        <v>33008</v>
      </c>
      <c r="B16601" t="s">
        <v>33009</v>
      </c>
    </row>
    <row r="16602" spans="1:2" x14ac:dyDescent="0.2">
      <c r="A16602" t="s">
        <v>33010</v>
      </c>
      <c r="B16602" t="s">
        <v>33011</v>
      </c>
    </row>
    <row r="16603" spans="1:2" x14ac:dyDescent="0.2">
      <c r="A16603" t="s">
        <v>33012</v>
      </c>
      <c r="B16603" t="s">
        <v>33013</v>
      </c>
    </row>
    <row r="16604" spans="1:2" x14ac:dyDescent="0.2">
      <c r="A16604" t="s">
        <v>33014</v>
      </c>
      <c r="B16604" t="s">
        <v>33015</v>
      </c>
    </row>
    <row r="16605" spans="1:2" x14ac:dyDescent="0.2">
      <c r="A16605" t="s">
        <v>33016</v>
      </c>
      <c r="B16605" t="s">
        <v>33017</v>
      </c>
    </row>
    <row r="16606" spans="1:2" x14ac:dyDescent="0.2">
      <c r="A16606" t="s">
        <v>33018</v>
      </c>
      <c r="B16606" t="s">
        <v>33019</v>
      </c>
    </row>
    <row r="16607" spans="1:2" x14ac:dyDescent="0.2">
      <c r="A16607" t="s">
        <v>33020</v>
      </c>
      <c r="B16607" t="s">
        <v>33021</v>
      </c>
    </row>
    <row r="16608" spans="1:2" x14ac:dyDescent="0.2">
      <c r="A16608" t="s">
        <v>33022</v>
      </c>
      <c r="B16608" t="s">
        <v>33023</v>
      </c>
    </row>
    <row r="16609" spans="1:2" x14ac:dyDescent="0.2">
      <c r="A16609" t="s">
        <v>33024</v>
      </c>
      <c r="B16609" t="s">
        <v>33025</v>
      </c>
    </row>
    <row r="16610" spans="1:2" x14ac:dyDescent="0.2">
      <c r="A16610" t="s">
        <v>33026</v>
      </c>
      <c r="B16610" t="s">
        <v>33027</v>
      </c>
    </row>
    <row r="16611" spans="1:2" x14ac:dyDescent="0.2">
      <c r="A16611" t="s">
        <v>33028</v>
      </c>
      <c r="B16611" t="s">
        <v>33029</v>
      </c>
    </row>
    <row r="16612" spans="1:2" x14ac:dyDescent="0.2">
      <c r="A16612" t="s">
        <v>33030</v>
      </c>
      <c r="B16612" t="s">
        <v>33031</v>
      </c>
    </row>
    <row r="16613" spans="1:2" x14ac:dyDescent="0.2">
      <c r="A16613" t="s">
        <v>33032</v>
      </c>
      <c r="B16613" t="s">
        <v>33033</v>
      </c>
    </row>
    <row r="16614" spans="1:2" x14ac:dyDescent="0.2">
      <c r="A16614" t="s">
        <v>33034</v>
      </c>
      <c r="B16614" t="s">
        <v>33035</v>
      </c>
    </row>
    <row r="16615" spans="1:2" x14ac:dyDescent="0.2">
      <c r="A16615" t="s">
        <v>33036</v>
      </c>
      <c r="B16615" t="s">
        <v>33037</v>
      </c>
    </row>
    <row r="16616" spans="1:2" x14ac:dyDescent="0.2">
      <c r="A16616" t="s">
        <v>33038</v>
      </c>
      <c r="B16616" t="s">
        <v>33039</v>
      </c>
    </row>
    <row r="16617" spans="1:2" x14ac:dyDescent="0.2">
      <c r="A16617" t="s">
        <v>33040</v>
      </c>
      <c r="B16617" t="s">
        <v>33041</v>
      </c>
    </row>
    <row r="16618" spans="1:2" x14ac:dyDescent="0.2">
      <c r="A16618" t="s">
        <v>33042</v>
      </c>
      <c r="B16618" t="s">
        <v>33043</v>
      </c>
    </row>
    <row r="16619" spans="1:2" x14ac:dyDescent="0.2">
      <c r="A16619" t="s">
        <v>33044</v>
      </c>
      <c r="B16619" t="s">
        <v>33045</v>
      </c>
    </row>
    <row r="16620" spans="1:2" x14ac:dyDescent="0.2">
      <c r="A16620" t="s">
        <v>33046</v>
      </c>
      <c r="B16620" t="s">
        <v>33047</v>
      </c>
    </row>
    <row r="16621" spans="1:2" x14ac:dyDescent="0.2">
      <c r="A16621" t="s">
        <v>33048</v>
      </c>
      <c r="B16621" t="s">
        <v>33049</v>
      </c>
    </row>
    <row r="16622" spans="1:2" x14ac:dyDescent="0.2">
      <c r="A16622" t="s">
        <v>33050</v>
      </c>
      <c r="B16622" t="s">
        <v>33051</v>
      </c>
    </row>
    <row r="16623" spans="1:2" x14ac:dyDescent="0.2">
      <c r="A16623" t="s">
        <v>33052</v>
      </c>
      <c r="B16623" t="s">
        <v>33053</v>
      </c>
    </row>
    <row r="16624" spans="1:2" x14ac:dyDescent="0.2">
      <c r="A16624" t="s">
        <v>33054</v>
      </c>
      <c r="B16624" t="s">
        <v>33055</v>
      </c>
    </row>
    <row r="16625" spans="1:2" x14ac:dyDescent="0.2">
      <c r="A16625" t="s">
        <v>33056</v>
      </c>
      <c r="B16625" t="s">
        <v>33057</v>
      </c>
    </row>
    <row r="16626" spans="1:2" x14ac:dyDescent="0.2">
      <c r="A16626" t="s">
        <v>33058</v>
      </c>
      <c r="B16626" t="s">
        <v>33059</v>
      </c>
    </row>
    <row r="16627" spans="1:2" x14ac:dyDescent="0.2">
      <c r="A16627" t="s">
        <v>33060</v>
      </c>
      <c r="B16627" t="s">
        <v>33061</v>
      </c>
    </row>
    <row r="16628" spans="1:2" x14ac:dyDescent="0.2">
      <c r="A16628" t="s">
        <v>33062</v>
      </c>
      <c r="B16628" t="s">
        <v>33063</v>
      </c>
    </row>
    <row r="16629" spans="1:2" x14ac:dyDescent="0.2">
      <c r="A16629" t="s">
        <v>33064</v>
      </c>
      <c r="B16629" t="s">
        <v>33065</v>
      </c>
    </row>
    <row r="16630" spans="1:2" x14ac:dyDescent="0.2">
      <c r="A16630" t="s">
        <v>33066</v>
      </c>
      <c r="B16630" t="s">
        <v>33067</v>
      </c>
    </row>
    <row r="16631" spans="1:2" x14ac:dyDescent="0.2">
      <c r="A16631" t="s">
        <v>33068</v>
      </c>
      <c r="B16631" t="s">
        <v>33069</v>
      </c>
    </row>
    <row r="16632" spans="1:2" x14ac:dyDescent="0.2">
      <c r="A16632" t="s">
        <v>33070</v>
      </c>
      <c r="B16632" t="s">
        <v>33071</v>
      </c>
    </row>
    <row r="16633" spans="1:2" x14ac:dyDescent="0.2">
      <c r="A16633" t="s">
        <v>33072</v>
      </c>
      <c r="B16633" t="s">
        <v>33073</v>
      </c>
    </row>
    <row r="16634" spans="1:2" x14ac:dyDescent="0.2">
      <c r="A16634" t="s">
        <v>33074</v>
      </c>
      <c r="B16634" t="s">
        <v>33075</v>
      </c>
    </row>
    <row r="16635" spans="1:2" x14ac:dyDescent="0.2">
      <c r="A16635" t="s">
        <v>33076</v>
      </c>
      <c r="B16635" t="s">
        <v>33077</v>
      </c>
    </row>
    <row r="16636" spans="1:2" x14ac:dyDescent="0.2">
      <c r="A16636" t="s">
        <v>33078</v>
      </c>
      <c r="B16636" t="s">
        <v>33079</v>
      </c>
    </row>
    <row r="16637" spans="1:2" x14ac:dyDescent="0.2">
      <c r="A16637" t="s">
        <v>33080</v>
      </c>
      <c r="B16637" t="s">
        <v>33081</v>
      </c>
    </row>
    <row r="16638" spans="1:2" x14ac:dyDescent="0.2">
      <c r="A16638" t="s">
        <v>33082</v>
      </c>
      <c r="B16638" t="s">
        <v>33083</v>
      </c>
    </row>
    <row r="16639" spans="1:2" x14ac:dyDescent="0.2">
      <c r="A16639" t="s">
        <v>33084</v>
      </c>
      <c r="B16639" t="s">
        <v>33085</v>
      </c>
    </row>
    <row r="16640" spans="1:2" x14ac:dyDescent="0.2">
      <c r="A16640" t="s">
        <v>33086</v>
      </c>
      <c r="B16640" t="s">
        <v>33087</v>
      </c>
    </row>
    <row r="16641" spans="1:2" x14ac:dyDescent="0.2">
      <c r="A16641" t="s">
        <v>33088</v>
      </c>
      <c r="B16641" t="s">
        <v>33089</v>
      </c>
    </row>
    <row r="16642" spans="1:2" x14ac:dyDescent="0.2">
      <c r="A16642" t="s">
        <v>33090</v>
      </c>
      <c r="B16642" t="s">
        <v>33091</v>
      </c>
    </row>
    <row r="16643" spans="1:2" x14ac:dyDescent="0.2">
      <c r="A16643" t="s">
        <v>33092</v>
      </c>
      <c r="B16643" t="s">
        <v>33093</v>
      </c>
    </row>
    <row r="16644" spans="1:2" x14ac:dyDescent="0.2">
      <c r="A16644" t="s">
        <v>33094</v>
      </c>
      <c r="B16644" t="s">
        <v>33095</v>
      </c>
    </row>
    <row r="16645" spans="1:2" x14ac:dyDescent="0.2">
      <c r="A16645" t="s">
        <v>33096</v>
      </c>
      <c r="B16645" t="s">
        <v>33097</v>
      </c>
    </row>
    <row r="16646" spans="1:2" x14ac:dyDescent="0.2">
      <c r="A16646" t="s">
        <v>33098</v>
      </c>
      <c r="B16646" t="s">
        <v>33099</v>
      </c>
    </row>
    <row r="16647" spans="1:2" x14ac:dyDescent="0.2">
      <c r="A16647" t="s">
        <v>33100</v>
      </c>
      <c r="B16647" t="s">
        <v>33101</v>
      </c>
    </row>
    <row r="16648" spans="1:2" x14ac:dyDescent="0.2">
      <c r="A16648" t="s">
        <v>33102</v>
      </c>
      <c r="B16648" t="s">
        <v>33103</v>
      </c>
    </row>
    <row r="16649" spans="1:2" x14ac:dyDescent="0.2">
      <c r="A16649" t="s">
        <v>33104</v>
      </c>
      <c r="B16649" t="s">
        <v>33105</v>
      </c>
    </row>
    <row r="16650" spans="1:2" x14ac:dyDescent="0.2">
      <c r="A16650" t="s">
        <v>33106</v>
      </c>
      <c r="B16650" t="s">
        <v>33107</v>
      </c>
    </row>
    <row r="16651" spans="1:2" x14ac:dyDescent="0.2">
      <c r="A16651" t="s">
        <v>33108</v>
      </c>
      <c r="B16651" t="s">
        <v>33109</v>
      </c>
    </row>
    <row r="16652" spans="1:2" x14ac:dyDescent="0.2">
      <c r="A16652" t="s">
        <v>33110</v>
      </c>
      <c r="B16652" t="s">
        <v>33111</v>
      </c>
    </row>
    <row r="16653" spans="1:2" x14ac:dyDescent="0.2">
      <c r="A16653" t="s">
        <v>33112</v>
      </c>
      <c r="B16653" t="s">
        <v>33113</v>
      </c>
    </row>
    <row r="16654" spans="1:2" x14ac:dyDescent="0.2">
      <c r="A16654" t="s">
        <v>33114</v>
      </c>
      <c r="B16654" t="s">
        <v>33115</v>
      </c>
    </row>
    <row r="16655" spans="1:2" x14ac:dyDescent="0.2">
      <c r="A16655" t="s">
        <v>33116</v>
      </c>
      <c r="B16655" t="s">
        <v>33117</v>
      </c>
    </row>
    <row r="16656" spans="1:2" x14ac:dyDescent="0.2">
      <c r="A16656" t="s">
        <v>33118</v>
      </c>
      <c r="B16656" t="s">
        <v>33119</v>
      </c>
    </row>
    <row r="16657" spans="1:2" x14ac:dyDescent="0.2">
      <c r="A16657" t="s">
        <v>33120</v>
      </c>
      <c r="B16657" t="s">
        <v>33121</v>
      </c>
    </row>
    <row r="16658" spans="1:2" x14ac:dyDescent="0.2">
      <c r="A16658" t="s">
        <v>33122</v>
      </c>
      <c r="B16658" t="s">
        <v>33123</v>
      </c>
    </row>
    <row r="16659" spans="1:2" x14ac:dyDescent="0.2">
      <c r="A16659" t="s">
        <v>33124</v>
      </c>
      <c r="B16659" t="s">
        <v>33125</v>
      </c>
    </row>
    <row r="16660" spans="1:2" x14ac:dyDescent="0.2">
      <c r="A16660" t="s">
        <v>33126</v>
      </c>
      <c r="B16660" t="s">
        <v>33127</v>
      </c>
    </row>
    <row r="16661" spans="1:2" x14ac:dyDescent="0.2">
      <c r="A16661" t="s">
        <v>33128</v>
      </c>
      <c r="B16661" t="s">
        <v>33129</v>
      </c>
    </row>
    <row r="16662" spans="1:2" x14ac:dyDescent="0.2">
      <c r="A16662" t="s">
        <v>33130</v>
      </c>
      <c r="B16662" t="s">
        <v>33131</v>
      </c>
    </row>
    <row r="16663" spans="1:2" x14ac:dyDescent="0.2">
      <c r="A16663" t="s">
        <v>33132</v>
      </c>
      <c r="B16663" t="s">
        <v>33133</v>
      </c>
    </row>
    <row r="16664" spans="1:2" x14ac:dyDescent="0.2">
      <c r="A16664" t="s">
        <v>33134</v>
      </c>
      <c r="B16664" t="s">
        <v>33135</v>
      </c>
    </row>
    <row r="16665" spans="1:2" x14ac:dyDescent="0.2">
      <c r="A16665" t="s">
        <v>33136</v>
      </c>
      <c r="B16665" t="s">
        <v>33137</v>
      </c>
    </row>
    <row r="16666" spans="1:2" x14ac:dyDescent="0.2">
      <c r="A16666" t="s">
        <v>33138</v>
      </c>
      <c r="B16666" t="s">
        <v>33139</v>
      </c>
    </row>
    <row r="16667" spans="1:2" x14ac:dyDescent="0.2">
      <c r="A16667" t="s">
        <v>33140</v>
      </c>
      <c r="B16667" t="s">
        <v>33141</v>
      </c>
    </row>
    <row r="16668" spans="1:2" x14ac:dyDescent="0.2">
      <c r="A16668" t="s">
        <v>33142</v>
      </c>
      <c r="B16668" t="s">
        <v>33143</v>
      </c>
    </row>
    <row r="16669" spans="1:2" x14ac:dyDescent="0.2">
      <c r="A16669" t="s">
        <v>33144</v>
      </c>
      <c r="B16669" t="s">
        <v>33145</v>
      </c>
    </row>
    <row r="16670" spans="1:2" x14ac:dyDescent="0.2">
      <c r="A16670" t="s">
        <v>33146</v>
      </c>
      <c r="B16670" t="s">
        <v>33147</v>
      </c>
    </row>
    <row r="16671" spans="1:2" x14ac:dyDescent="0.2">
      <c r="A16671" t="s">
        <v>33148</v>
      </c>
      <c r="B16671" t="s">
        <v>33149</v>
      </c>
    </row>
    <row r="16672" spans="1:2" x14ac:dyDescent="0.2">
      <c r="A16672" t="s">
        <v>33150</v>
      </c>
      <c r="B16672" t="s">
        <v>33151</v>
      </c>
    </row>
    <row r="16673" spans="1:2" x14ac:dyDescent="0.2">
      <c r="A16673" t="s">
        <v>33152</v>
      </c>
      <c r="B16673" t="s">
        <v>33153</v>
      </c>
    </row>
    <row r="16674" spans="1:2" x14ac:dyDescent="0.2">
      <c r="A16674" t="s">
        <v>33154</v>
      </c>
      <c r="B16674" t="s">
        <v>33155</v>
      </c>
    </row>
    <row r="16675" spans="1:2" x14ac:dyDescent="0.2">
      <c r="A16675" t="s">
        <v>33156</v>
      </c>
      <c r="B16675" t="s">
        <v>33157</v>
      </c>
    </row>
    <row r="16676" spans="1:2" x14ac:dyDescent="0.2">
      <c r="A16676" t="s">
        <v>33158</v>
      </c>
      <c r="B16676" t="s">
        <v>33159</v>
      </c>
    </row>
    <row r="16677" spans="1:2" x14ac:dyDescent="0.2">
      <c r="A16677" t="s">
        <v>33160</v>
      </c>
      <c r="B16677" t="s">
        <v>33161</v>
      </c>
    </row>
    <row r="16678" spans="1:2" x14ac:dyDescent="0.2">
      <c r="A16678" t="s">
        <v>33162</v>
      </c>
      <c r="B16678" t="s">
        <v>33163</v>
      </c>
    </row>
    <row r="16679" spans="1:2" x14ac:dyDescent="0.2">
      <c r="A16679" t="s">
        <v>33164</v>
      </c>
      <c r="B16679" t="s">
        <v>33165</v>
      </c>
    </row>
    <row r="16680" spans="1:2" x14ac:dyDescent="0.2">
      <c r="A16680" t="s">
        <v>33166</v>
      </c>
      <c r="B16680" t="s">
        <v>33167</v>
      </c>
    </row>
    <row r="16681" spans="1:2" x14ac:dyDescent="0.2">
      <c r="A16681" t="s">
        <v>33168</v>
      </c>
      <c r="B16681" t="s">
        <v>33169</v>
      </c>
    </row>
    <row r="16682" spans="1:2" x14ac:dyDescent="0.2">
      <c r="A16682" t="s">
        <v>33170</v>
      </c>
      <c r="B16682" t="s">
        <v>33171</v>
      </c>
    </row>
    <row r="16683" spans="1:2" x14ac:dyDescent="0.2">
      <c r="A16683" t="s">
        <v>33172</v>
      </c>
      <c r="B16683" t="s">
        <v>33173</v>
      </c>
    </row>
    <row r="16684" spans="1:2" x14ac:dyDescent="0.2">
      <c r="A16684" t="s">
        <v>33174</v>
      </c>
      <c r="B16684" t="s">
        <v>33175</v>
      </c>
    </row>
    <row r="16685" spans="1:2" x14ac:dyDescent="0.2">
      <c r="A16685" t="s">
        <v>33176</v>
      </c>
      <c r="B16685" t="s">
        <v>33177</v>
      </c>
    </row>
    <row r="16686" spans="1:2" x14ac:dyDescent="0.2">
      <c r="A16686" t="s">
        <v>33178</v>
      </c>
      <c r="B16686" t="s">
        <v>33179</v>
      </c>
    </row>
    <row r="16687" spans="1:2" x14ac:dyDescent="0.2">
      <c r="A16687" t="s">
        <v>33180</v>
      </c>
      <c r="B16687" t="s">
        <v>33181</v>
      </c>
    </row>
    <row r="16688" spans="1:2" x14ac:dyDescent="0.2">
      <c r="A16688" t="s">
        <v>33182</v>
      </c>
      <c r="B16688" t="s">
        <v>33183</v>
      </c>
    </row>
    <row r="16689" spans="1:2" x14ac:dyDescent="0.2">
      <c r="A16689" t="s">
        <v>33184</v>
      </c>
      <c r="B16689" t="s">
        <v>33185</v>
      </c>
    </row>
    <row r="16690" spans="1:2" x14ac:dyDescent="0.2">
      <c r="A16690" t="s">
        <v>33186</v>
      </c>
      <c r="B16690" t="s">
        <v>33187</v>
      </c>
    </row>
    <row r="16691" spans="1:2" x14ac:dyDescent="0.2">
      <c r="A16691" t="s">
        <v>33188</v>
      </c>
      <c r="B16691" t="s">
        <v>33189</v>
      </c>
    </row>
    <row r="16692" spans="1:2" x14ac:dyDescent="0.2">
      <c r="A16692" t="s">
        <v>33190</v>
      </c>
      <c r="B16692" t="s">
        <v>33191</v>
      </c>
    </row>
    <row r="16693" spans="1:2" x14ac:dyDescent="0.2">
      <c r="A16693" t="s">
        <v>33192</v>
      </c>
      <c r="B16693" t="s">
        <v>33193</v>
      </c>
    </row>
    <row r="16694" spans="1:2" x14ac:dyDescent="0.2">
      <c r="A16694" t="s">
        <v>33194</v>
      </c>
      <c r="B16694" t="s">
        <v>33195</v>
      </c>
    </row>
    <row r="16695" spans="1:2" x14ac:dyDescent="0.2">
      <c r="A16695" t="s">
        <v>33196</v>
      </c>
      <c r="B16695" t="s">
        <v>33197</v>
      </c>
    </row>
    <row r="16696" spans="1:2" x14ac:dyDescent="0.2">
      <c r="A16696" t="s">
        <v>33198</v>
      </c>
      <c r="B16696" t="s">
        <v>33199</v>
      </c>
    </row>
    <row r="16697" spans="1:2" x14ac:dyDescent="0.2">
      <c r="A16697" t="s">
        <v>33200</v>
      </c>
      <c r="B16697" t="s">
        <v>33201</v>
      </c>
    </row>
    <row r="16698" spans="1:2" x14ac:dyDescent="0.2">
      <c r="A16698" t="s">
        <v>33202</v>
      </c>
      <c r="B16698" t="s">
        <v>33203</v>
      </c>
    </row>
    <row r="16699" spans="1:2" x14ac:dyDescent="0.2">
      <c r="A16699" t="s">
        <v>33204</v>
      </c>
      <c r="B16699" t="s">
        <v>33205</v>
      </c>
    </row>
    <row r="16700" spans="1:2" x14ac:dyDescent="0.2">
      <c r="A16700" t="s">
        <v>33206</v>
      </c>
      <c r="B16700" t="s">
        <v>33207</v>
      </c>
    </row>
    <row r="16701" spans="1:2" x14ac:dyDescent="0.2">
      <c r="A16701" t="s">
        <v>33208</v>
      </c>
      <c r="B16701" t="s">
        <v>33209</v>
      </c>
    </row>
    <row r="16702" spans="1:2" x14ac:dyDescent="0.2">
      <c r="A16702" t="s">
        <v>33210</v>
      </c>
      <c r="B16702" t="s">
        <v>33211</v>
      </c>
    </row>
    <row r="16703" spans="1:2" x14ac:dyDescent="0.2">
      <c r="A16703" t="s">
        <v>33212</v>
      </c>
      <c r="B16703" t="s">
        <v>33213</v>
      </c>
    </row>
    <row r="16704" spans="1:2" x14ac:dyDescent="0.2">
      <c r="A16704" t="s">
        <v>33214</v>
      </c>
      <c r="B16704" t="s">
        <v>33215</v>
      </c>
    </row>
    <row r="16705" spans="1:2" x14ac:dyDescent="0.2">
      <c r="A16705" t="s">
        <v>33216</v>
      </c>
      <c r="B16705" t="s">
        <v>33217</v>
      </c>
    </row>
    <row r="16706" spans="1:2" x14ac:dyDescent="0.2">
      <c r="A16706" t="s">
        <v>33218</v>
      </c>
      <c r="B16706" t="s">
        <v>33219</v>
      </c>
    </row>
    <row r="16707" spans="1:2" x14ac:dyDescent="0.2">
      <c r="A16707" t="s">
        <v>33220</v>
      </c>
      <c r="B16707" t="s">
        <v>33221</v>
      </c>
    </row>
    <row r="16708" spans="1:2" x14ac:dyDescent="0.2">
      <c r="A16708" t="s">
        <v>33222</v>
      </c>
      <c r="B16708" t="s">
        <v>33223</v>
      </c>
    </row>
    <row r="16709" spans="1:2" x14ac:dyDescent="0.2">
      <c r="A16709" t="s">
        <v>33224</v>
      </c>
      <c r="B16709" t="s">
        <v>33225</v>
      </c>
    </row>
    <row r="16710" spans="1:2" x14ac:dyDescent="0.2">
      <c r="A16710" t="s">
        <v>33226</v>
      </c>
      <c r="B16710" t="s">
        <v>33227</v>
      </c>
    </row>
    <row r="16711" spans="1:2" x14ac:dyDescent="0.2">
      <c r="A16711" t="s">
        <v>33228</v>
      </c>
      <c r="B16711" t="s">
        <v>33229</v>
      </c>
    </row>
    <row r="16712" spans="1:2" x14ac:dyDescent="0.2">
      <c r="A16712" t="s">
        <v>33230</v>
      </c>
      <c r="B16712" t="s">
        <v>33231</v>
      </c>
    </row>
    <row r="16713" spans="1:2" x14ac:dyDescent="0.2">
      <c r="A16713" t="s">
        <v>33232</v>
      </c>
      <c r="B16713" t="s">
        <v>33233</v>
      </c>
    </row>
    <row r="16714" spans="1:2" x14ac:dyDescent="0.2">
      <c r="A16714" t="s">
        <v>33234</v>
      </c>
      <c r="B16714" t="s">
        <v>33235</v>
      </c>
    </row>
    <row r="16715" spans="1:2" x14ac:dyDescent="0.2">
      <c r="A16715" t="s">
        <v>33236</v>
      </c>
      <c r="B16715" t="s">
        <v>33237</v>
      </c>
    </row>
    <row r="16716" spans="1:2" x14ac:dyDescent="0.2">
      <c r="A16716" t="s">
        <v>33238</v>
      </c>
      <c r="B16716" t="s">
        <v>33239</v>
      </c>
    </row>
    <row r="16717" spans="1:2" x14ac:dyDescent="0.2">
      <c r="A16717" t="s">
        <v>33240</v>
      </c>
      <c r="B16717" t="s">
        <v>33241</v>
      </c>
    </row>
    <row r="16718" spans="1:2" x14ac:dyDescent="0.2">
      <c r="A16718" t="s">
        <v>33242</v>
      </c>
      <c r="B16718" t="s">
        <v>33243</v>
      </c>
    </row>
    <row r="16719" spans="1:2" x14ac:dyDescent="0.2">
      <c r="A16719" t="s">
        <v>33244</v>
      </c>
      <c r="B16719" t="s">
        <v>33245</v>
      </c>
    </row>
    <row r="16720" spans="1:2" x14ac:dyDescent="0.2">
      <c r="A16720" t="s">
        <v>33246</v>
      </c>
      <c r="B16720" t="s">
        <v>33247</v>
      </c>
    </row>
    <row r="16721" spans="1:2" x14ac:dyDescent="0.2">
      <c r="A16721" t="s">
        <v>33248</v>
      </c>
      <c r="B16721" t="s">
        <v>33249</v>
      </c>
    </row>
    <row r="16722" spans="1:2" x14ac:dyDescent="0.2">
      <c r="A16722" t="s">
        <v>33250</v>
      </c>
      <c r="B16722" t="s">
        <v>33251</v>
      </c>
    </row>
    <row r="16723" spans="1:2" x14ac:dyDescent="0.2">
      <c r="A16723" t="s">
        <v>33252</v>
      </c>
      <c r="B16723" t="s">
        <v>33253</v>
      </c>
    </row>
    <row r="16724" spans="1:2" x14ac:dyDescent="0.2">
      <c r="A16724" t="s">
        <v>33254</v>
      </c>
      <c r="B16724" t="s">
        <v>33255</v>
      </c>
    </row>
    <row r="16725" spans="1:2" x14ac:dyDescent="0.2">
      <c r="A16725" t="s">
        <v>33256</v>
      </c>
      <c r="B16725" t="s">
        <v>33257</v>
      </c>
    </row>
    <row r="16726" spans="1:2" x14ac:dyDescent="0.2">
      <c r="A16726" t="s">
        <v>33258</v>
      </c>
      <c r="B16726" t="s">
        <v>33259</v>
      </c>
    </row>
    <row r="16727" spans="1:2" x14ac:dyDescent="0.2">
      <c r="A16727" t="s">
        <v>33260</v>
      </c>
      <c r="B16727" t="s">
        <v>33261</v>
      </c>
    </row>
    <row r="16728" spans="1:2" x14ac:dyDescent="0.2">
      <c r="A16728" t="s">
        <v>33262</v>
      </c>
      <c r="B16728" t="s">
        <v>33263</v>
      </c>
    </row>
    <row r="16729" spans="1:2" x14ac:dyDescent="0.2">
      <c r="A16729" t="s">
        <v>33264</v>
      </c>
      <c r="B16729" t="s">
        <v>33265</v>
      </c>
    </row>
    <row r="16730" spans="1:2" x14ac:dyDescent="0.2">
      <c r="A16730" t="s">
        <v>33266</v>
      </c>
      <c r="B16730" t="s">
        <v>33267</v>
      </c>
    </row>
    <row r="16731" spans="1:2" x14ac:dyDescent="0.2">
      <c r="A16731" t="s">
        <v>33268</v>
      </c>
      <c r="B16731" t="s">
        <v>33269</v>
      </c>
    </row>
    <row r="16732" spans="1:2" x14ac:dyDescent="0.2">
      <c r="A16732" t="s">
        <v>33270</v>
      </c>
      <c r="B16732" t="s">
        <v>33271</v>
      </c>
    </row>
    <row r="16733" spans="1:2" x14ac:dyDescent="0.2">
      <c r="A16733" t="s">
        <v>33272</v>
      </c>
      <c r="B16733" t="s">
        <v>33273</v>
      </c>
    </row>
    <row r="16734" spans="1:2" x14ac:dyDescent="0.2">
      <c r="A16734" t="s">
        <v>33274</v>
      </c>
      <c r="B16734" t="s">
        <v>33275</v>
      </c>
    </row>
    <row r="16735" spans="1:2" x14ac:dyDescent="0.2">
      <c r="A16735" t="s">
        <v>33276</v>
      </c>
      <c r="B16735" t="s">
        <v>33277</v>
      </c>
    </row>
    <row r="16736" spans="1:2" x14ac:dyDescent="0.2">
      <c r="A16736" t="s">
        <v>33278</v>
      </c>
      <c r="B16736" t="s">
        <v>33279</v>
      </c>
    </row>
    <row r="16737" spans="1:2" x14ac:dyDescent="0.2">
      <c r="A16737" t="s">
        <v>33280</v>
      </c>
      <c r="B16737" t="s">
        <v>33281</v>
      </c>
    </row>
    <row r="16738" spans="1:2" x14ac:dyDescent="0.2">
      <c r="A16738" t="s">
        <v>33282</v>
      </c>
      <c r="B16738" t="s">
        <v>33283</v>
      </c>
    </row>
    <row r="16739" spans="1:2" x14ac:dyDescent="0.2">
      <c r="A16739" t="s">
        <v>33284</v>
      </c>
      <c r="B16739" t="s">
        <v>33285</v>
      </c>
    </row>
    <row r="16740" spans="1:2" x14ac:dyDescent="0.2">
      <c r="A16740" t="s">
        <v>33286</v>
      </c>
      <c r="B16740" t="s">
        <v>33287</v>
      </c>
    </row>
    <row r="16741" spans="1:2" x14ac:dyDescent="0.2">
      <c r="A16741" t="s">
        <v>33288</v>
      </c>
      <c r="B16741" t="s">
        <v>33289</v>
      </c>
    </row>
    <row r="16742" spans="1:2" x14ac:dyDescent="0.2">
      <c r="A16742" t="s">
        <v>33290</v>
      </c>
      <c r="B16742" t="s">
        <v>33291</v>
      </c>
    </row>
    <row r="16743" spans="1:2" x14ac:dyDescent="0.2">
      <c r="A16743" t="s">
        <v>33292</v>
      </c>
      <c r="B16743" t="s">
        <v>33293</v>
      </c>
    </row>
    <row r="16744" spans="1:2" x14ac:dyDescent="0.2">
      <c r="A16744" t="s">
        <v>33294</v>
      </c>
      <c r="B16744" t="s">
        <v>33295</v>
      </c>
    </row>
    <row r="16745" spans="1:2" x14ac:dyDescent="0.2">
      <c r="A16745" t="s">
        <v>33296</v>
      </c>
      <c r="B16745" t="s">
        <v>33297</v>
      </c>
    </row>
    <row r="16746" spans="1:2" x14ac:dyDescent="0.2">
      <c r="A16746" t="s">
        <v>33298</v>
      </c>
      <c r="B16746" t="s">
        <v>33299</v>
      </c>
    </row>
    <row r="16747" spans="1:2" x14ac:dyDescent="0.2">
      <c r="A16747" t="s">
        <v>33300</v>
      </c>
      <c r="B16747" t="s">
        <v>33301</v>
      </c>
    </row>
    <row r="16748" spans="1:2" x14ac:dyDescent="0.2">
      <c r="A16748" t="s">
        <v>33302</v>
      </c>
      <c r="B16748" t="s">
        <v>33303</v>
      </c>
    </row>
    <row r="16749" spans="1:2" x14ac:dyDescent="0.2">
      <c r="A16749" t="s">
        <v>33304</v>
      </c>
      <c r="B16749" t="s">
        <v>33305</v>
      </c>
    </row>
    <row r="16750" spans="1:2" x14ac:dyDescent="0.2">
      <c r="A16750" t="s">
        <v>33306</v>
      </c>
      <c r="B16750" t="s">
        <v>33307</v>
      </c>
    </row>
    <row r="16751" spans="1:2" x14ac:dyDescent="0.2">
      <c r="A16751" t="s">
        <v>33308</v>
      </c>
      <c r="B16751" t="s">
        <v>33309</v>
      </c>
    </row>
    <row r="16752" spans="1:2" x14ac:dyDescent="0.2">
      <c r="A16752" t="s">
        <v>33310</v>
      </c>
      <c r="B16752" t="s">
        <v>33311</v>
      </c>
    </row>
    <row r="16753" spans="1:2" x14ac:dyDescent="0.2">
      <c r="A16753" t="s">
        <v>33312</v>
      </c>
      <c r="B16753" t="s">
        <v>33313</v>
      </c>
    </row>
    <row r="16754" spans="1:2" x14ac:dyDescent="0.2">
      <c r="A16754" t="s">
        <v>33314</v>
      </c>
      <c r="B16754" t="s">
        <v>33315</v>
      </c>
    </row>
    <row r="16755" spans="1:2" x14ac:dyDescent="0.2">
      <c r="A16755" t="s">
        <v>33316</v>
      </c>
      <c r="B16755" t="s">
        <v>33317</v>
      </c>
    </row>
    <row r="16756" spans="1:2" x14ac:dyDescent="0.2">
      <c r="A16756" t="s">
        <v>33318</v>
      </c>
      <c r="B16756" t="s">
        <v>33319</v>
      </c>
    </row>
    <row r="16757" spans="1:2" x14ac:dyDescent="0.2">
      <c r="A16757" t="s">
        <v>33320</v>
      </c>
      <c r="B16757" t="s">
        <v>33321</v>
      </c>
    </row>
    <row r="16758" spans="1:2" x14ac:dyDescent="0.2">
      <c r="A16758" t="s">
        <v>33322</v>
      </c>
      <c r="B16758" t="s">
        <v>33323</v>
      </c>
    </row>
    <row r="16759" spans="1:2" x14ac:dyDescent="0.2">
      <c r="A16759" t="s">
        <v>33324</v>
      </c>
      <c r="B16759" t="s">
        <v>33325</v>
      </c>
    </row>
    <row r="16760" spans="1:2" x14ac:dyDescent="0.2">
      <c r="A16760" t="s">
        <v>33326</v>
      </c>
      <c r="B16760" t="s">
        <v>33327</v>
      </c>
    </row>
    <row r="16761" spans="1:2" x14ac:dyDescent="0.2">
      <c r="A16761" t="s">
        <v>33328</v>
      </c>
      <c r="B16761" t="s">
        <v>33329</v>
      </c>
    </row>
    <row r="16762" spans="1:2" x14ac:dyDescent="0.2">
      <c r="A16762" t="s">
        <v>33330</v>
      </c>
      <c r="B16762" t="s">
        <v>33331</v>
      </c>
    </row>
    <row r="16763" spans="1:2" x14ac:dyDescent="0.2">
      <c r="A16763" t="s">
        <v>33332</v>
      </c>
      <c r="B16763" t="s">
        <v>33333</v>
      </c>
    </row>
    <row r="16764" spans="1:2" x14ac:dyDescent="0.2">
      <c r="A16764" t="s">
        <v>33334</v>
      </c>
      <c r="B16764" t="s">
        <v>33335</v>
      </c>
    </row>
    <row r="16765" spans="1:2" x14ac:dyDescent="0.2">
      <c r="A16765" t="s">
        <v>33336</v>
      </c>
      <c r="B16765" t="s">
        <v>33337</v>
      </c>
    </row>
    <row r="16766" spans="1:2" x14ac:dyDescent="0.2">
      <c r="A16766" t="s">
        <v>33338</v>
      </c>
      <c r="B16766" t="s">
        <v>33339</v>
      </c>
    </row>
    <row r="16767" spans="1:2" x14ac:dyDescent="0.2">
      <c r="A16767" t="s">
        <v>33340</v>
      </c>
      <c r="B16767" t="s">
        <v>33341</v>
      </c>
    </row>
    <row r="16768" spans="1:2" x14ac:dyDescent="0.2">
      <c r="A16768" t="s">
        <v>33342</v>
      </c>
      <c r="B16768" t="s">
        <v>33343</v>
      </c>
    </row>
    <row r="16769" spans="1:2" x14ac:dyDescent="0.2">
      <c r="A16769" t="s">
        <v>33344</v>
      </c>
      <c r="B16769" t="s">
        <v>33345</v>
      </c>
    </row>
    <row r="16770" spans="1:2" x14ac:dyDescent="0.2">
      <c r="A16770" t="s">
        <v>33346</v>
      </c>
      <c r="B16770" t="s">
        <v>33347</v>
      </c>
    </row>
    <row r="16771" spans="1:2" x14ac:dyDescent="0.2">
      <c r="A16771" t="s">
        <v>33348</v>
      </c>
      <c r="B16771" t="s">
        <v>33349</v>
      </c>
    </row>
    <row r="16772" spans="1:2" x14ac:dyDescent="0.2">
      <c r="A16772" t="s">
        <v>33350</v>
      </c>
      <c r="B16772" t="s">
        <v>33351</v>
      </c>
    </row>
    <row r="16773" spans="1:2" x14ac:dyDescent="0.2">
      <c r="A16773" t="s">
        <v>33352</v>
      </c>
      <c r="B16773" t="s">
        <v>33353</v>
      </c>
    </row>
    <row r="16774" spans="1:2" x14ac:dyDescent="0.2">
      <c r="A16774" t="s">
        <v>33354</v>
      </c>
      <c r="B16774" t="s">
        <v>33355</v>
      </c>
    </row>
    <row r="16775" spans="1:2" x14ac:dyDescent="0.2">
      <c r="A16775" t="s">
        <v>33356</v>
      </c>
      <c r="B16775" t="s">
        <v>33357</v>
      </c>
    </row>
    <row r="16776" spans="1:2" x14ac:dyDescent="0.2">
      <c r="A16776" t="s">
        <v>33358</v>
      </c>
      <c r="B16776" t="s">
        <v>33359</v>
      </c>
    </row>
    <row r="16777" spans="1:2" x14ac:dyDescent="0.2">
      <c r="A16777" t="s">
        <v>33360</v>
      </c>
      <c r="B16777" t="s">
        <v>33361</v>
      </c>
    </row>
    <row r="16778" spans="1:2" x14ac:dyDescent="0.2">
      <c r="A16778" t="s">
        <v>33362</v>
      </c>
      <c r="B16778" t="s">
        <v>33363</v>
      </c>
    </row>
    <row r="16779" spans="1:2" x14ac:dyDescent="0.2">
      <c r="A16779" t="s">
        <v>33364</v>
      </c>
      <c r="B16779" t="s">
        <v>33365</v>
      </c>
    </row>
    <row r="16780" spans="1:2" x14ac:dyDescent="0.2">
      <c r="A16780" t="s">
        <v>33366</v>
      </c>
      <c r="B16780" t="s">
        <v>33367</v>
      </c>
    </row>
    <row r="16781" spans="1:2" x14ac:dyDescent="0.2">
      <c r="A16781" t="s">
        <v>33368</v>
      </c>
      <c r="B16781" t="s">
        <v>33369</v>
      </c>
    </row>
    <row r="16782" spans="1:2" x14ac:dyDescent="0.2">
      <c r="A16782" t="s">
        <v>33370</v>
      </c>
      <c r="B16782" t="s">
        <v>33371</v>
      </c>
    </row>
    <row r="16783" spans="1:2" x14ac:dyDescent="0.2">
      <c r="A16783" t="s">
        <v>33372</v>
      </c>
      <c r="B16783" t="s">
        <v>33373</v>
      </c>
    </row>
    <row r="16784" spans="1:2" x14ac:dyDescent="0.2">
      <c r="A16784" t="s">
        <v>33374</v>
      </c>
      <c r="B16784" t="s">
        <v>33375</v>
      </c>
    </row>
    <row r="16785" spans="1:2" x14ac:dyDescent="0.2">
      <c r="A16785" t="s">
        <v>33376</v>
      </c>
      <c r="B16785" t="s">
        <v>33377</v>
      </c>
    </row>
    <row r="16786" spans="1:2" x14ac:dyDescent="0.2">
      <c r="A16786" t="s">
        <v>33378</v>
      </c>
      <c r="B16786" t="s">
        <v>33379</v>
      </c>
    </row>
    <row r="16787" spans="1:2" x14ac:dyDescent="0.2">
      <c r="A16787" t="s">
        <v>33380</v>
      </c>
      <c r="B16787" t="s">
        <v>33381</v>
      </c>
    </row>
    <row r="16788" spans="1:2" x14ac:dyDescent="0.2">
      <c r="A16788" t="s">
        <v>33382</v>
      </c>
      <c r="B16788" t="s">
        <v>33383</v>
      </c>
    </row>
    <row r="16789" spans="1:2" x14ac:dyDescent="0.2">
      <c r="A16789" t="s">
        <v>33384</v>
      </c>
      <c r="B16789" t="s">
        <v>33385</v>
      </c>
    </row>
    <row r="16790" spans="1:2" x14ac:dyDescent="0.2">
      <c r="A16790" t="s">
        <v>33386</v>
      </c>
      <c r="B16790" t="s">
        <v>33387</v>
      </c>
    </row>
    <row r="16791" spans="1:2" x14ac:dyDescent="0.2">
      <c r="A16791" t="s">
        <v>33388</v>
      </c>
      <c r="B16791" t="s">
        <v>33389</v>
      </c>
    </row>
    <row r="16792" spans="1:2" x14ac:dyDescent="0.2">
      <c r="A16792" t="s">
        <v>33390</v>
      </c>
      <c r="B16792" t="s">
        <v>33391</v>
      </c>
    </row>
    <row r="16793" spans="1:2" x14ac:dyDescent="0.2">
      <c r="A16793" t="s">
        <v>33392</v>
      </c>
      <c r="B16793" t="s">
        <v>33393</v>
      </c>
    </row>
    <row r="16794" spans="1:2" x14ac:dyDescent="0.2">
      <c r="A16794" t="s">
        <v>33394</v>
      </c>
      <c r="B16794" t="s">
        <v>33395</v>
      </c>
    </row>
    <row r="16795" spans="1:2" x14ac:dyDescent="0.2">
      <c r="A16795" t="s">
        <v>33396</v>
      </c>
      <c r="B16795" t="s">
        <v>33397</v>
      </c>
    </row>
    <row r="16796" spans="1:2" x14ac:dyDescent="0.2">
      <c r="A16796" t="s">
        <v>33398</v>
      </c>
      <c r="B16796" t="s">
        <v>33399</v>
      </c>
    </row>
    <row r="16797" spans="1:2" x14ac:dyDescent="0.2">
      <c r="A16797" t="s">
        <v>33400</v>
      </c>
      <c r="B16797" t="s">
        <v>33401</v>
      </c>
    </row>
    <row r="16798" spans="1:2" x14ac:dyDescent="0.2">
      <c r="A16798" t="s">
        <v>33402</v>
      </c>
      <c r="B16798" t="s">
        <v>33403</v>
      </c>
    </row>
    <row r="16799" spans="1:2" x14ac:dyDescent="0.2">
      <c r="A16799" t="s">
        <v>33404</v>
      </c>
      <c r="B16799" t="s">
        <v>33405</v>
      </c>
    </row>
    <row r="16800" spans="1:2" x14ac:dyDescent="0.2">
      <c r="A16800" t="s">
        <v>33406</v>
      </c>
      <c r="B16800" t="s">
        <v>33407</v>
      </c>
    </row>
    <row r="16801" spans="1:2" x14ac:dyDescent="0.2">
      <c r="A16801" t="s">
        <v>33408</v>
      </c>
      <c r="B16801" t="s">
        <v>33409</v>
      </c>
    </row>
    <row r="16802" spans="1:2" x14ac:dyDescent="0.2">
      <c r="A16802" t="s">
        <v>33410</v>
      </c>
      <c r="B16802" t="s">
        <v>33411</v>
      </c>
    </row>
    <row r="16803" spans="1:2" x14ac:dyDescent="0.2">
      <c r="A16803" t="s">
        <v>33412</v>
      </c>
      <c r="B16803" t="s">
        <v>33413</v>
      </c>
    </row>
    <row r="16804" spans="1:2" x14ac:dyDescent="0.2">
      <c r="A16804" t="s">
        <v>33414</v>
      </c>
      <c r="B16804" t="s">
        <v>33415</v>
      </c>
    </row>
    <row r="16805" spans="1:2" x14ac:dyDescent="0.2">
      <c r="A16805" t="s">
        <v>33416</v>
      </c>
      <c r="B16805" t="s">
        <v>33417</v>
      </c>
    </row>
    <row r="16806" spans="1:2" x14ac:dyDescent="0.2">
      <c r="A16806" t="s">
        <v>33418</v>
      </c>
      <c r="B16806" t="s">
        <v>33419</v>
      </c>
    </row>
    <row r="16807" spans="1:2" x14ac:dyDescent="0.2">
      <c r="A16807" t="s">
        <v>33420</v>
      </c>
      <c r="B16807" t="s">
        <v>33421</v>
      </c>
    </row>
    <row r="16808" spans="1:2" x14ac:dyDescent="0.2">
      <c r="A16808" t="s">
        <v>33422</v>
      </c>
      <c r="B16808" t="s">
        <v>33423</v>
      </c>
    </row>
    <row r="16809" spans="1:2" x14ac:dyDescent="0.2">
      <c r="A16809" t="s">
        <v>33424</v>
      </c>
      <c r="B16809" t="s">
        <v>33425</v>
      </c>
    </row>
    <row r="16810" spans="1:2" x14ac:dyDescent="0.2">
      <c r="A16810" t="s">
        <v>33426</v>
      </c>
      <c r="B16810" t="s">
        <v>33427</v>
      </c>
    </row>
    <row r="16811" spans="1:2" x14ac:dyDescent="0.2">
      <c r="A16811" t="s">
        <v>33428</v>
      </c>
      <c r="B16811" t="s">
        <v>33429</v>
      </c>
    </row>
    <row r="16812" spans="1:2" x14ac:dyDescent="0.2">
      <c r="A16812" t="s">
        <v>33430</v>
      </c>
      <c r="B16812" t="s">
        <v>33431</v>
      </c>
    </row>
    <row r="16813" spans="1:2" x14ac:dyDescent="0.2">
      <c r="A16813" t="s">
        <v>33432</v>
      </c>
      <c r="B16813" t="s">
        <v>33433</v>
      </c>
    </row>
    <row r="16814" spans="1:2" x14ac:dyDescent="0.2">
      <c r="A16814" t="s">
        <v>33434</v>
      </c>
      <c r="B16814" t="s">
        <v>33435</v>
      </c>
    </row>
    <row r="16815" spans="1:2" x14ac:dyDescent="0.2">
      <c r="A16815" t="s">
        <v>33436</v>
      </c>
      <c r="B16815" t="s">
        <v>33437</v>
      </c>
    </row>
    <row r="16816" spans="1:2" x14ac:dyDescent="0.2">
      <c r="A16816" t="s">
        <v>33438</v>
      </c>
      <c r="B16816" t="s">
        <v>33439</v>
      </c>
    </row>
    <row r="16817" spans="1:2" x14ac:dyDescent="0.2">
      <c r="A16817" t="s">
        <v>33440</v>
      </c>
      <c r="B16817" t="s">
        <v>33441</v>
      </c>
    </row>
    <row r="16818" spans="1:2" x14ac:dyDescent="0.2">
      <c r="A16818" t="s">
        <v>33442</v>
      </c>
      <c r="B16818" t="s">
        <v>33443</v>
      </c>
    </row>
    <row r="16819" spans="1:2" x14ac:dyDescent="0.2">
      <c r="A16819" t="s">
        <v>33444</v>
      </c>
      <c r="B16819" t="s">
        <v>33445</v>
      </c>
    </row>
    <row r="16820" spans="1:2" x14ac:dyDescent="0.2">
      <c r="A16820" t="s">
        <v>33446</v>
      </c>
      <c r="B16820" t="s">
        <v>33447</v>
      </c>
    </row>
    <row r="16821" spans="1:2" x14ac:dyDescent="0.2">
      <c r="A16821" t="s">
        <v>33448</v>
      </c>
      <c r="B16821" t="s">
        <v>33449</v>
      </c>
    </row>
    <row r="16822" spans="1:2" x14ac:dyDescent="0.2">
      <c r="A16822" t="s">
        <v>33450</v>
      </c>
      <c r="B16822" t="s">
        <v>33451</v>
      </c>
    </row>
    <row r="16823" spans="1:2" x14ac:dyDescent="0.2">
      <c r="A16823" t="s">
        <v>33452</v>
      </c>
      <c r="B16823" t="s">
        <v>33453</v>
      </c>
    </row>
    <row r="16824" spans="1:2" x14ac:dyDescent="0.2">
      <c r="A16824" t="s">
        <v>33454</v>
      </c>
      <c r="B16824" t="s">
        <v>33455</v>
      </c>
    </row>
    <row r="16825" spans="1:2" x14ac:dyDescent="0.2">
      <c r="A16825" t="s">
        <v>33456</v>
      </c>
      <c r="B16825" t="s">
        <v>33457</v>
      </c>
    </row>
    <row r="16826" spans="1:2" x14ac:dyDescent="0.2">
      <c r="A16826" t="s">
        <v>33458</v>
      </c>
      <c r="B16826" t="s">
        <v>33459</v>
      </c>
    </row>
    <row r="16827" spans="1:2" x14ac:dyDescent="0.2">
      <c r="A16827" t="s">
        <v>33460</v>
      </c>
      <c r="B16827" t="s">
        <v>33461</v>
      </c>
    </row>
    <row r="16828" spans="1:2" x14ac:dyDescent="0.2">
      <c r="A16828" t="s">
        <v>33462</v>
      </c>
      <c r="B16828" t="s">
        <v>33463</v>
      </c>
    </row>
    <row r="16829" spans="1:2" x14ac:dyDescent="0.2">
      <c r="A16829" t="s">
        <v>33464</v>
      </c>
      <c r="B16829" t="s">
        <v>33465</v>
      </c>
    </row>
    <row r="16830" spans="1:2" x14ac:dyDescent="0.2">
      <c r="A16830" t="s">
        <v>33466</v>
      </c>
      <c r="B16830" t="s">
        <v>33467</v>
      </c>
    </row>
    <row r="16831" spans="1:2" x14ac:dyDescent="0.2">
      <c r="A16831" t="s">
        <v>33468</v>
      </c>
      <c r="B16831" t="s">
        <v>33469</v>
      </c>
    </row>
    <row r="16832" spans="1:2" x14ac:dyDescent="0.2">
      <c r="A16832" t="s">
        <v>33470</v>
      </c>
      <c r="B16832" t="s">
        <v>33471</v>
      </c>
    </row>
    <row r="16833" spans="1:2" x14ac:dyDescent="0.2">
      <c r="A16833" t="s">
        <v>33472</v>
      </c>
      <c r="B16833" t="s">
        <v>33473</v>
      </c>
    </row>
    <row r="16834" spans="1:2" x14ac:dyDescent="0.2">
      <c r="A16834" t="s">
        <v>33474</v>
      </c>
      <c r="B16834" t="s">
        <v>33475</v>
      </c>
    </row>
    <row r="16835" spans="1:2" x14ac:dyDescent="0.2">
      <c r="A16835" t="s">
        <v>33476</v>
      </c>
      <c r="B16835" t="s">
        <v>33477</v>
      </c>
    </row>
    <row r="16836" spans="1:2" x14ac:dyDescent="0.2">
      <c r="A16836" t="s">
        <v>33478</v>
      </c>
      <c r="B16836" t="s">
        <v>33479</v>
      </c>
    </row>
    <row r="16837" spans="1:2" x14ac:dyDescent="0.2">
      <c r="A16837" t="s">
        <v>33480</v>
      </c>
      <c r="B16837" t="s">
        <v>33481</v>
      </c>
    </row>
    <row r="16838" spans="1:2" x14ac:dyDescent="0.2">
      <c r="A16838" t="s">
        <v>33482</v>
      </c>
      <c r="B16838" t="s">
        <v>33483</v>
      </c>
    </row>
    <row r="16839" spans="1:2" x14ac:dyDescent="0.2">
      <c r="A16839" t="s">
        <v>33484</v>
      </c>
      <c r="B16839" t="s">
        <v>33485</v>
      </c>
    </row>
    <row r="16840" spans="1:2" x14ac:dyDescent="0.2">
      <c r="A16840" t="s">
        <v>33486</v>
      </c>
      <c r="B16840" t="s">
        <v>33487</v>
      </c>
    </row>
    <row r="16841" spans="1:2" x14ac:dyDescent="0.2">
      <c r="A16841" t="s">
        <v>33488</v>
      </c>
      <c r="B16841" t="s">
        <v>33489</v>
      </c>
    </row>
    <row r="16842" spans="1:2" x14ac:dyDescent="0.2">
      <c r="A16842" t="s">
        <v>33490</v>
      </c>
      <c r="B16842" t="s">
        <v>33491</v>
      </c>
    </row>
    <row r="16843" spans="1:2" x14ac:dyDescent="0.2">
      <c r="A16843" t="s">
        <v>33492</v>
      </c>
      <c r="B16843" t="s">
        <v>33493</v>
      </c>
    </row>
    <row r="16844" spans="1:2" x14ac:dyDescent="0.2">
      <c r="A16844" t="s">
        <v>33494</v>
      </c>
      <c r="B16844" t="s">
        <v>33495</v>
      </c>
    </row>
    <row r="16845" spans="1:2" x14ac:dyDescent="0.2">
      <c r="A16845" t="s">
        <v>33496</v>
      </c>
      <c r="B16845" t="s">
        <v>33497</v>
      </c>
    </row>
    <row r="16846" spans="1:2" x14ac:dyDescent="0.2">
      <c r="A16846" t="s">
        <v>33498</v>
      </c>
      <c r="B16846" t="s">
        <v>33499</v>
      </c>
    </row>
    <row r="16847" spans="1:2" x14ac:dyDescent="0.2">
      <c r="A16847" t="s">
        <v>33500</v>
      </c>
      <c r="B16847" t="s">
        <v>33501</v>
      </c>
    </row>
    <row r="16848" spans="1:2" x14ac:dyDescent="0.2">
      <c r="A16848" t="s">
        <v>33502</v>
      </c>
      <c r="B16848" t="s">
        <v>33503</v>
      </c>
    </row>
    <row r="16849" spans="1:2" x14ac:dyDescent="0.2">
      <c r="A16849" t="s">
        <v>33504</v>
      </c>
      <c r="B16849" t="s">
        <v>33505</v>
      </c>
    </row>
    <row r="16850" spans="1:2" x14ac:dyDescent="0.2">
      <c r="A16850" t="s">
        <v>33506</v>
      </c>
      <c r="B16850" t="s">
        <v>33507</v>
      </c>
    </row>
    <row r="16851" spans="1:2" x14ac:dyDescent="0.2">
      <c r="A16851" t="s">
        <v>33508</v>
      </c>
      <c r="B16851" t="s">
        <v>33509</v>
      </c>
    </row>
    <row r="16852" spans="1:2" x14ac:dyDescent="0.2">
      <c r="A16852" t="s">
        <v>33510</v>
      </c>
      <c r="B16852" t="s">
        <v>33511</v>
      </c>
    </row>
    <row r="16853" spans="1:2" x14ac:dyDescent="0.2">
      <c r="A16853" t="s">
        <v>33512</v>
      </c>
      <c r="B16853" t="s">
        <v>33513</v>
      </c>
    </row>
    <row r="16854" spans="1:2" x14ac:dyDescent="0.2">
      <c r="A16854" t="s">
        <v>33514</v>
      </c>
      <c r="B16854" t="s">
        <v>33515</v>
      </c>
    </row>
    <row r="16855" spans="1:2" x14ac:dyDescent="0.2">
      <c r="A16855" t="s">
        <v>33516</v>
      </c>
      <c r="B16855" t="s">
        <v>33517</v>
      </c>
    </row>
    <row r="16856" spans="1:2" x14ac:dyDescent="0.2">
      <c r="A16856" t="s">
        <v>33518</v>
      </c>
      <c r="B16856" t="s">
        <v>33519</v>
      </c>
    </row>
    <row r="16857" spans="1:2" x14ac:dyDescent="0.2">
      <c r="A16857" t="s">
        <v>33520</v>
      </c>
      <c r="B16857" t="s">
        <v>33521</v>
      </c>
    </row>
    <row r="16858" spans="1:2" x14ac:dyDescent="0.2">
      <c r="A16858" t="s">
        <v>33522</v>
      </c>
      <c r="B16858" t="s">
        <v>33523</v>
      </c>
    </row>
    <row r="16859" spans="1:2" x14ac:dyDescent="0.2">
      <c r="A16859" t="s">
        <v>33524</v>
      </c>
      <c r="B16859" t="s">
        <v>33525</v>
      </c>
    </row>
    <row r="16860" spans="1:2" x14ac:dyDescent="0.2">
      <c r="A16860" t="s">
        <v>33526</v>
      </c>
      <c r="B16860" t="s">
        <v>33527</v>
      </c>
    </row>
    <row r="16861" spans="1:2" x14ac:dyDescent="0.2">
      <c r="A16861" t="s">
        <v>33528</v>
      </c>
      <c r="B16861" t="s">
        <v>33529</v>
      </c>
    </row>
    <row r="16862" spans="1:2" x14ac:dyDescent="0.2">
      <c r="A16862" t="s">
        <v>33530</v>
      </c>
      <c r="B16862" t="s">
        <v>33531</v>
      </c>
    </row>
    <row r="16863" spans="1:2" x14ac:dyDescent="0.2">
      <c r="A16863" t="s">
        <v>33532</v>
      </c>
      <c r="B16863" t="s">
        <v>33533</v>
      </c>
    </row>
    <row r="16864" spans="1:2" x14ac:dyDescent="0.2">
      <c r="A16864" t="s">
        <v>33534</v>
      </c>
      <c r="B16864" t="s">
        <v>33535</v>
      </c>
    </row>
    <row r="16865" spans="1:2" x14ac:dyDescent="0.2">
      <c r="A16865" t="s">
        <v>33536</v>
      </c>
      <c r="B16865" t="s">
        <v>33537</v>
      </c>
    </row>
    <row r="16866" spans="1:2" x14ac:dyDescent="0.2">
      <c r="A16866" t="s">
        <v>33538</v>
      </c>
      <c r="B16866" t="s">
        <v>33539</v>
      </c>
    </row>
    <row r="16867" spans="1:2" x14ac:dyDescent="0.2">
      <c r="A16867" t="s">
        <v>33540</v>
      </c>
      <c r="B16867" t="s">
        <v>33541</v>
      </c>
    </row>
    <row r="16868" spans="1:2" x14ac:dyDescent="0.2">
      <c r="A16868" t="s">
        <v>33542</v>
      </c>
      <c r="B16868" t="s">
        <v>33543</v>
      </c>
    </row>
    <row r="16869" spans="1:2" x14ac:dyDescent="0.2">
      <c r="A16869" t="s">
        <v>33544</v>
      </c>
      <c r="B16869" t="s">
        <v>33545</v>
      </c>
    </row>
    <row r="16870" spans="1:2" x14ac:dyDescent="0.2">
      <c r="A16870" t="s">
        <v>33546</v>
      </c>
      <c r="B16870" t="s">
        <v>33547</v>
      </c>
    </row>
    <row r="16871" spans="1:2" x14ac:dyDescent="0.2">
      <c r="A16871" t="s">
        <v>33548</v>
      </c>
      <c r="B16871" t="s">
        <v>33549</v>
      </c>
    </row>
    <row r="16872" spans="1:2" x14ac:dyDescent="0.2">
      <c r="A16872" t="s">
        <v>33550</v>
      </c>
      <c r="B16872" t="s">
        <v>33551</v>
      </c>
    </row>
    <row r="16873" spans="1:2" x14ac:dyDescent="0.2">
      <c r="A16873" t="s">
        <v>33552</v>
      </c>
      <c r="B16873" t="s">
        <v>33553</v>
      </c>
    </row>
    <row r="16874" spans="1:2" x14ac:dyDescent="0.2">
      <c r="A16874" t="s">
        <v>33554</v>
      </c>
      <c r="B16874" t="s">
        <v>33555</v>
      </c>
    </row>
    <row r="16875" spans="1:2" x14ac:dyDescent="0.2">
      <c r="A16875" t="s">
        <v>33556</v>
      </c>
      <c r="B16875" t="s">
        <v>33557</v>
      </c>
    </row>
    <row r="16876" spans="1:2" x14ac:dyDescent="0.2">
      <c r="A16876" t="s">
        <v>33558</v>
      </c>
      <c r="B16876" t="s">
        <v>33559</v>
      </c>
    </row>
    <row r="16877" spans="1:2" x14ac:dyDescent="0.2">
      <c r="A16877" t="s">
        <v>33560</v>
      </c>
      <c r="B16877" t="s">
        <v>33561</v>
      </c>
    </row>
    <row r="16878" spans="1:2" x14ac:dyDescent="0.2">
      <c r="A16878" t="s">
        <v>33562</v>
      </c>
      <c r="B16878" t="s">
        <v>33563</v>
      </c>
    </row>
    <row r="16879" spans="1:2" x14ac:dyDescent="0.2">
      <c r="A16879" t="s">
        <v>33564</v>
      </c>
      <c r="B16879" t="s">
        <v>33565</v>
      </c>
    </row>
    <row r="16880" spans="1:2" x14ac:dyDescent="0.2">
      <c r="A16880" t="s">
        <v>33566</v>
      </c>
      <c r="B16880" t="s">
        <v>33567</v>
      </c>
    </row>
    <row r="16881" spans="1:2" x14ac:dyDescent="0.2">
      <c r="A16881" t="s">
        <v>33568</v>
      </c>
      <c r="B16881" t="s">
        <v>33569</v>
      </c>
    </row>
    <row r="16882" spans="1:2" x14ac:dyDescent="0.2">
      <c r="A16882" t="s">
        <v>33570</v>
      </c>
      <c r="B16882" t="s">
        <v>33571</v>
      </c>
    </row>
    <row r="16883" spans="1:2" x14ac:dyDescent="0.2">
      <c r="A16883" t="s">
        <v>33572</v>
      </c>
      <c r="B16883" t="s">
        <v>33573</v>
      </c>
    </row>
    <row r="16884" spans="1:2" x14ac:dyDescent="0.2">
      <c r="A16884" t="s">
        <v>33574</v>
      </c>
      <c r="B16884" t="s">
        <v>33575</v>
      </c>
    </row>
    <row r="16885" spans="1:2" x14ac:dyDescent="0.2">
      <c r="A16885" t="s">
        <v>33576</v>
      </c>
      <c r="B16885" t="s">
        <v>33577</v>
      </c>
    </row>
    <row r="16886" spans="1:2" x14ac:dyDescent="0.2">
      <c r="A16886" t="s">
        <v>33578</v>
      </c>
      <c r="B16886" t="s">
        <v>33579</v>
      </c>
    </row>
    <row r="16887" spans="1:2" x14ac:dyDescent="0.2">
      <c r="A16887" t="s">
        <v>33580</v>
      </c>
      <c r="B16887" t="s">
        <v>33581</v>
      </c>
    </row>
    <row r="16888" spans="1:2" x14ac:dyDescent="0.2">
      <c r="A16888" t="s">
        <v>33582</v>
      </c>
      <c r="B16888" t="s">
        <v>33583</v>
      </c>
    </row>
    <row r="16889" spans="1:2" x14ac:dyDescent="0.2">
      <c r="A16889" t="s">
        <v>33584</v>
      </c>
      <c r="B16889" t="s">
        <v>33585</v>
      </c>
    </row>
    <row r="16890" spans="1:2" x14ac:dyDescent="0.2">
      <c r="A16890" t="s">
        <v>33586</v>
      </c>
      <c r="B16890" t="s">
        <v>33587</v>
      </c>
    </row>
    <row r="16891" spans="1:2" x14ac:dyDescent="0.2">
      <c r="A16891" t="s">
        <v>33588</v>
      </c>
      <c r="B16891" t="s">
        <v>33589</v>
      </c>
    </row>
    <row r="16892" spans="1:2" x14ac:dyDescent="0.2">
      <c r="A16892" t="s">
        <v>33590</v>
      </c>
      <c r="B16892" t="s">
        <v>33591</v>
      </c>
    </row>
    <row r="16893" spans="1:2" x14ac:dyDescent="0.2">
      <c r="A16893" t="s">
        <v>33592</v>
      </c>
      <c r="B16893" t="s">
        <v>33593</v>
      </c>
    </row>
    <row r="16894" spans="1:2" x14ac:dyDescent="0.2">
      <c r="A16894" t="s">
        <v>33594</v>
      </c>
      <c r="B16894" t="s">
        <v>33595</v>
      </c>
    </row>
    <row r="16895" spans="1:2" x14ac:dyDescent="0.2">
      <c r="A16895" t="s">
        <v>33596</v>
      </c>
      <c r="B16895" t="s">
        <v>33597</v>
      </c>
    </row>
    <row r="16896" spans="1:2" x14ac:dyDescent="0.2">
      <c r="A16896" t="s">
        <v>33598</v>
      </c>
      <c r="B16896" t="s">
        <v>33599</v>
      </c>
    </row>
    <row r="16897" spans="1:2" x14ac:dyDescent="0.2">
      <c r="A16897" t="s">
        <v>33600</v>
      </c>
      <c r="B16897" t="s">
        <v>33601</v>
      </c>
    </row>
    <row r="16898" spans="1:2" x14ac:dyDescent="0.2">
      <c r="A16898" t="s">
        <v>33602</v>
      </c>
      <c r="B16898" t="s">
        <v>33603</v>
      </c>
    </row>
    <row r="16899" spans="1:2" x14ac:dyDescent="0.2">
      <c r="A16899" t="s">
        <v>33604</v>
      </c>
      <c r="B16899" t="s">
        <v>33605</v>
      </c>
    </row>
    <row r="16900" spans="1:2" x14ac:dyDescent="0.2">
      <c r="A16900" t="s">
        <v>33606</v>
      </c>
      <c r="B16900" t="s">
        <v>33607</v>
      </c>
    </row>
    <row r="16901" spans="1:2" x14ac:dyDescent="0.2">
      <c r="A16901" t="s">
        <v>33608</v>
      </c>
      <c r="B16901" t="s">
        <v>33609</v>
      </c>
    </row>
    <row r="16902" spans="1:2" x14ac:dyDescent="0.2">
      <c r="A16902" t="s">
        <v>33610</v>
      </c>
      <c r="B16902" t="s">
        <v>33611</v>
      </c>
    </row>
    <row r="16903" spans="1:2" x14ac:dyDescent="0.2">
      <c r="A16903" t="s">
        <v>33612</v>
      </c>
      <c r="B16903" t="s">
        <v>33613</v>
      </c>
    </row>
    <row r="16904" spans="1:2" x14ac:dyDescent="0.2">
      <c r="A16904" t="s">
        <v>33614</v>
      </c>
      <c r="B16904" t="s">
        <v>33615</v>
      </c>
    </row>
    <row r="16905" spans="1:2" x14ac:dyDescent="0.2">
      <c r="A16905" t="s">
        <v>33616</v>
      </c>
      <c r="B16905" t="s">
        <v>33617</v>
      </c>
    </row>
    <row r="16906" spans="1:2" x14ac:dyDescent="0.2">
      <c r="A16906" t="s">
        <v>33618</v>
      </c>
      <c r="B16906" t="s">
        <v>33619</v>
      </c>
    </row>
    <row r="16907" spans="1:2" x14ac:dyDescent="0.2">
      <c r="A16907" t="s">
        <v>33620</v>
      </c>
      <c r="B16907" t="s">
        <v>33621</v>
      </c>
    </row>
    <row r="16908" spans="1:2" x14ac:dyDescent="0.2">
      <c r="A16908" t="s">
        <v>33622</v>
      </c>
      <c r="B16908" t="s">
        <v>33623</v>
      </c>
    </row>
    <row r="16909" spans="1:2" x14ac:dyDescent="0.2">
      <c r="A16909" t="s">
        <v>33624</v>
      </c>
      <c r="B16909" t="s">
        <v>33625</v>
      </c>
    </row>
    <row r="16910" spans="1:2" x14ac:dyDescent="0.2">
      <c r="A16910" t="s">
        <v>33626</v>
      </c>
      <c r="B16910" t="s">
        <v>33627</v>
      </c>
    </row>
    <row r="16911" spans="1:2" x14ac:dyDescent="0.2">
      <c r="A16911" t="s">
        <v>33628</v>
      </c>
      <c r="B16911" t="s">
        <v>33629</v>
      </c>
    </row>
    <row r="16912" spans="1:2" x14ac:dyDescent="0.2">
      <c r="A16912" t="s">
        <v>33630</v>
      </c>
      <c r="B16912" t="s">
        <v>33631</v>
      </c>
    </row>
    <row r="16913" spans="1:2" x14ac:dyDescent="0.2">
      <c r="A16913" t="s">
        <v>33632</v>
      </c>
      <c r="B16913" t="s">
        <v>33633</v>
      </c>
    </row>
    <row r="16914" spans="1:2" x14ac:dyDescent="0.2">
      <c r="A16914" t="s">
        <v>33634</v>
      </c>
      <c r="B16914" t="s">
        <v>33635</v>
      </c>
    </row>
    <row r="16915" spans="1:2" x14ac:dyDescent="0.2">
      <c r="A16915" t="s">
        <v>33636</v>
      </c>
      <c r="B16915" t="s">
        <v>33637</v>
      </c>
    </row>
    <row r="16916" spans="1:2" x14ac:dyDescent="0.2">
      <c r="A16916" t="s">
        <v>33638</v>
      </c>
      <c r="B16916" t="s">
        <v>33639</v>
      </c>
    </row>
    <row r="16917" spans="1:2" x14ac:dyDescent="0.2">
      <c r="A16917" t="s">
        <v>33640</v>
      </c>
      <c r="B16917" t="s">
        <v>33641</v>
      </c>
    </row>
    <row r="16918" spans="1:2" x14ac:dyDescent="0.2">
      <c r="A16918" t="s">
        <v>33642</v>
      </c>
      <c r="B16918" t="s">
        <v>33643</v>
      </c>
    </row>
    <row r="16919" spans="1:2" x14ac:dyDescent="0.2">
      <c r="A16919" t="s">
        <v>33644</v>
      </c>
      <c r="B16919" t="s">
        <v>33645</v>
      </c>
    </row>
    <row r="16920" spans="1:2" x14ac:dyDescent="0.2">
      <c r="A16920" t="s">
        <v>33646</v>
      </c>
      <c r="B16920" t="s">
        <v>33647</v>
      </c>
    </row>
    <row r="16921" spans="1:2" x14ac:dyDescent="0.2">
      <c r="A16921" t="s">
        <v>33648</v>
      </c>
      <c r="B16921" t="s">
        <v>33649</v>
      </c>
    </row>
    <row r="16922" spans="1:2" x14ac:dyDescent="0.2">
      <c r="A16922" t="s">
        <v>33650</v>
      </c>
      <c r="B16922" t="s">
        <v>33651</v>
      </c>
    </row>
    <row r="16923" spans="1:2" x14ac:dyDescent="0.2">
      <c r="A16923" t="s">
        <v>33652</v>
      </c>
      <c r="B16923" t="s">
        <v>33653</v>
      </c>
    </row>
    <row r="16924" spans="1:2" x14ac:dyDescent="0.2">
      <c r="A16924" t="s">
        <v>33654</v>
      </c>
      <c r="B16924" t="s">
        <v>33655</v>
      </c>
    </row>
    <row r="16925" spans="1:2" x14ac:dyDescent="0.2">
      <c r="A16925" t="s">
        <v>33656</v>
      </c>
      <c r="B16925" t="s">
        <v>33657</v>
      </c>
    </row>
    <row r="16926" spans="1:2" x14ac:dyDescent="0.2">
      <c r="A16926" t="s">
        <v>33658</v>
      </c>
      <c r="B16926" t="s">
        <v>33659</v>
      </c>
    </row>
    <row r="16927" spans="1:2" x14ac:dyDescent="0.2">
      <c r="A16927" t="s">
        <v>33660</v>
      </c>
      <c r="B16927" t="s">
        <v>33661</v>
      </c>
    </row>
    <row r="16928" spans="1:2" x14ac:dyDescent="0.2">
      <c r="A16928" t="s">
        <v>33662</v>
      </c>
      <c r="B16928" t="s">
        <v>33663</v>
      </c>
    </row>
    <row r="16929" spans="1:2" x14ac:dyDescent="0.2">
      <c r="A16929" t="s">
        <v>33664</v>
      </c>
      <c r="B16929" t="s">
        <v>33665</v>
      </c>
    </row>
    <row r="16930" spans="1:2" x14ac:dyDescent="0.2">
      <c r="A16930" t="s">
        <v>33666</v>
      </c>
      <c r="B16930" t="s">
        <v>33667</v>
      </c>
    </row>
    <row r="16931" spans="1:2" x14ac:dyDescent="0.2">
      <c r="A16931" t="s">
        <v>33668</v>
      </c>
      <c r="B16931" t="s">
        <v>33669</v>
      </c>
    </row>
    <row r="16932" spans="1:2" x14ac:dyDescent="0.2">
      <c r="A16932" t="s">
        <v>33670</v>
      </c>
      <c r="B16932" t="s">
        <v>33671</v>
      </c>
    </row>
    <row r="16933" spans="1:2" x14ac:dyDescent="0.2">
      <c r="A16933" t="s">
        <v>33672</v>
      </c>
      <c r="B16933" t="s">
        <v>33673</v>
      </c>
    </row>
    <row r="16934" spans="1:2" x14ac:dyDescent="0.2">
      <c r="A16934" t="s">
        <v>33674</v>
      </c>
      <c r="B16934" t="s">
        <v>33675</v>
      </c>
    </row>
    <row r="16935" spans="1:2" x14ac:dyDescent="0.2">
      <c r="A16935" t="s">
        <v>33676</v>
      </c>
      <c r="B16935" t="s">
        <v>33677</v>
      </c>
    </row>
    <row r="16936" spans="1:2" x14ac:dyDescent="0.2">
      <c r="A16936" t="s">
        <v>33678</v>
      </c>
      <c r="B16936" t="s">
        <v>33679</v>
      </c>
    </row>
    <row r="16937" spans="1:2" x14ac:dyDescent="0.2">
      <c r="A16937" t="s">
        <v>33680</v>
      </c>
      <c r="B16937" t="s">
        <v>33681</v>
      </c>
    </row>
    <row r="16938" spans="1:2" x14ac:dyDescent="0.2">
      <c r="A16938" t="s">
        <v>33682</v>
      </c>
      <c r="B16938" t="s">
        <v>33683</v>
      </c>
    </row>
    <row r="16939" spans="1:2" x14ac:dyDescent="0.2">
      <c r="A16939" t="s">
        <v>32272</v>
      </c>
      <c r="B16939" t="s">
        <v>33684</v>
      </c>
    </row>
    <row r="16940" spans="1:2" x14ac:dyDescent="0.2">
      <c r="A16940" t="s">
        <v>33685</v>
      </c>
      <c r="B16940" t="s">
        <v>33686</v>
      </c>
    </row>
    <row r="16941" spans="1:2" x14ac:dyDescent="0.2">
      <c r="A16941" t="s">
        <v>33687</v>
      </c>
      <c r="B16941" t="s">
        <v>33688</v>
      </c>
    </row>
    <row r="16942" spans="1:2" x14ac:dyDescent="0.2">
      <c r="A16942" t="s">
        <v>33689</v>
      </c>
      <c r="B16942" t="s">
        <v>33690</v>
      </c>
    </row>
    <row r="16943" spans="1:2" x14ac:dyDescent="0.2">
      <c r="A16943" t="s">
        <v>33691</v>
      </c>
      <c r="B16943" t="s">
        <v>33692</v>
      </c>
    </row>
    <row r="16944" spans="1:2" x14ac:dyDescent="0.2">
      <c r="A16944" t="s">
        <v>33693</v>
      </c>
      <c r="B16944" t="s">
        <v>33694</v>
      </c>
    </row>
    <row r="16945" spans="1:2" x14ac:dyDescent="0.2">
      <c r="A16945" t="s">
        <v>33695</v>
      </c>
      <c r="B16945" t="s">
        <v>33696</v>
      </c>
    </row>
    <row r="16946" spans="1:2" x14ac:dyDescent="0.2">
      <c r="A16946" t="s">
        <v>33697</v>
      </c>
      <c r="B16946" t="s">
        <v>33698</v>
      </c>
    </row>
    <row r="16947" spans="1:2" x14ac:dyDescent="0.2">
      <c r="A16947" t="s">
        <v>33699</v>
      </c>
      <c r="B16947" t="s">
        <v>33700</v>
      </c>
    </row>
    <row r="16948" spans="1:2" x14ac:dyDescent="0.2">
      <c r="A16948" t="s">
        <v>33701</v>
      </c>
      <c r="B16948" t="s">
        <v>33702</v>
      </c>
    </row>
    <row r="16949" spans="1:2" x14ac:dyDescent="0.2">
      <c r="A16949" t="s">
        <v>33703</v>
      </c>
      <c r="B16949" t="s">
        <v>33704</v>
      </c>
    </row>
    <row r="16950" spans="1:2" x14ac:dyDescent="0.2">
      <c r="A16950" t="s">
        <v>33705</v>
      </c>
      <c r="B16950" t="s">
        <v>33706</v>
      </c>
    </row>
    <row r="16951" spans="1:2" x14ac:dyDescent="0.2">
      <c r="A16951" t="s">
        <v>33707</v>
      </c>
      <c r="B16951" t="s">
        <v>33708</v>
      </c>
    </row>
    <row r="16952" spans="1:2" x14ac:dyDescent="0.2">
      <c r="A16952" t="s">
        <v>33709</v>
      </c>
      <c r="B16952" t="s">
        <v>33710</v>
      </c>
    </row>
    <row r="16953" spans="1:2" x14ac:dyDescent="0.2">
      <c r="A16953" t="s">
        <v>33711</v>
      </c>
      <c r="B16953" t="s">
        <v>33712</v>
      </c>
    </row>
    <row r="16954" spans="1:2" x14ac:dyDescent="0.2">
      <c r="A16954" t="s">
        <v>33713</v>
      </c>
      <c r="B16954" t="s">
        <v>33714</v>
      </c>
    </row>
    <row r="16955" spans="1:2" x14ac:dyDescent="0.2">
      <c r="A16955" t="s">
        <v>33715</v>
      </c>
      <c r="B16955" t="s">
        <v>33716</v>
      </c>
    </row>
    <row r="16956" spans="1:2" x14ac:dyDescent="0.2">
      <c r="A16956" t="s">
        <v>33717</v>
      </c>
      <c r="B16956" t="s">
        <v>33718</v>
      </c>
    </row>
    <row r="16957" spans="1:2" x14ac:dyDescent="0.2">
      <c r="A16957" t="s">
        <v>33719</v>
      </c>
      <c r="B16957" t="s">
        <v>33720</v>
      </c>
    </row>
    <row r="16958" spans="1:2" x14ac:dyDescent="0.2">
      <c r="A16958" t="s">
        <v>33721</v>
      </c>
      <c r="B16958" t="s">
        <v>33722</v>
      </c>
    </row>
    <row r="16959" spans="1:2" x14ac:dyDescent="0.2">
      <c r="A16959" t="s">
        <v>33723</v>
      </c>
      <c r="B16959" t="s">
        <v>33724</v>
      </c>
    </row>
    <row r="16960" spans="1:2" x14ac:dyDescent="0.2">
      <c r="A16960" t="s">
        <v>33725</v>
      </c>
      <c r="B16960" t="s">
        <v>33726</v>
      </c>
    </row>
    <row r="16961" spans="1:2" x14ac:dyDescent="0.2">
      <c r="A16961" t="s">
        <v>33727</v>
      </c>
      <c r="B16961" t="s">
        <v>33728</v>
      </c>
    </row>
    <row r="16962" spans="1:2" x14ac:dyDescent="0.2">
      <c r="A16962" t="s">
        <v>33729</v>
      </c>
      <c r="B16962" t="s">
        <v>33730</v>
      </c>
    </row>
    <row r="16963" spans="1:2" x14ac:dyDescent="0.2">
      <c r="A16963" t="s">
        <v>33731</v>
      </c>
      <c r="B16963" t="s">
        <v>33732</v>
      </c>
    </row>
    <row r="16964" spans="1:2" x14ac:dyDescent="0.2">
      <c r="A16964" t="s">
        <v>33733</v>
      </c>
      <c r="B16964" t="s">
        <v>33734</v>
      </c>
    </row>
    <row r="16965" spans="1:2" x14ac:dyDescent="0.2">
      <c r="A16965" t="s">
        <v>33735</v>
      </c>
      <c r="B16965" t="s">
        <v>33736</v>
      </c>
    </row>
    <row r="16966" spans="1:2" x14ac:dyDescent="0.2">
      <c r="A16966" t="s">
        <v>33737</v>
      </c>
      <c r="B16966" t="s">
        <v>33738</v>
      </c>
    </row>
    <row r="16967" spans="1:2" x14ac:dyDescent="0.2">
      <c r="A16967" t="s">
        <v>33739</v>
      </c>
      <c r="B16967" t="s">
        <v>33740</v>
      </c>
    </row>
    <row r="16968" spans="1:2" x14ac:dyDescent="0.2">
      <c r="A16968" t="s">
        <v>33741</v>
      </c>
      <c r="B16968" t="s">
        <v>33742</v>
      </c>
    </row>
    <row r="16969" spans="1:2" x14ac:dyDescent="0.2">
      <c r="A16969" t="s">
        <v>33743</v>
      </c>
      <c r="B16969" t="s">
        <v>33744</v>
      </c>
    </row>
    <row r="16970" spans="1:2" x14ac:dyDescent="0.2">
      <c r="A16970" t="s">
        <v>33745</v>
      </c>
      <c r="B16970" t="s">
        <v>33746</v>
      </c>
    </row>
    <row r="16971" spans="1:2" x14ac:dyDescent="0.2">
      <c r="A16971" t="s">
        <v>33747</v>
      </c>
      <c r="B16971" t="s">
        <v>33748</v>
      </c>
    </row>
    <row r="16972" spans="1:2" x14ac:dyDescent="0.2">
      <c r="A16972" t="s">
        <v>33749</v>
      </c>
      <c r="B16972" t="s">
        <v>33750</v>
      </c>
    </row>
    <row r="16973" spans="1:2" x14ac:dyDescent="0.2">
      <c r="A16973" t="s">
        <v>33751</v>
      </c>
      <c r="B16973" t="s">
        <v>33752</v>
      </c>
    </row>
    <row r="16974" spans="1:2" x14ac:dyDescent="0.2">
      <c r="A16974" t="s">
        <v>33753</v>
      </c>
      <c r="B16974" t="s">
        <v>33754</v>
      </c>
    </row>
    <row r="16975" spans="1:2" x14ac:dyDescent="0.2">
      <c r="A16975" t="s">
        <v>33755</v>
      </c>
      <c r="B16975" t="s">
        <v>33756</v>
      </c>
    </row>
    <row r="16976" spans="1:2" x14ac:dyDescent="0.2">
      <c r="A16976" t="s">
        <v>33757</v>
      </c>
      <c r="B16976" t="s">
        <v>33758</v>
      </c>
    </row>
    <row r="16977" spans="1:2" x14ac:dyDescent="0.2">
      <c r="A16977" t="s">
        <v>33759</v>
      </c>
      <c r="B16977" t="s">
        <v>33760</v>
      </c>
    </row>
    <row r="16978" spans="1:2" x14ac:dyDescent="0.2">
      <c r="A16978" t="s">
        <v>33761</v>
      </c>
      <c r="B16978" t="s">
        <v>33762</v>
      </c>
    </row>
    <row r="16979" spans="1:2" x14ac:dyDescent="0.2">
      <c r="A16979" t="s">
        <v>33763</v>
      </c>
      <c r="B16979" t="s">
        <v>33764</v>
      </c>
    </row>
    <row r="16980" spans="1:2" x14ac:dyDescent="0.2">
      <c r="A16980" t="s">
        <v>33765</v>
      </c>
      <c r="B16980" t="s">
        <v>33766</v>
      </c>
    </row>
    <row r="16981" spans="1:2" x14ac:dyDescent="0.2">
      <c r="A16981" t="s">
        <v>33767</v>
      </c>
      <c r="B16981" t="s">
        <v>33768</v>
      </c>
    </row>
    <row r="16982" spans="1:2" x14ac:dyDescent="0.2">
      <c r="A16982" t="s">
        <v>33769</v>
      </c>
      <c r="B16982" t="s">
        <v>33770</v>
      </c>
    </row>
    <row r="16983" spans="1:2" x14ac:dyDescent="0.2">
      <c r="A16983" t="s">
        <v>33771</v>
      </c>
      <c r="B16983" t="s">
        <v>33772</v>
      </c>
    </row>
    <row r="16984" spans="1:2" x14ac:dyDescent="0.2">
      <c r="A16984" t="s">
        <v>33773</v>
      </c>
      <c r="B16984" t="s">
        <v>33774</v>
      </c>
    </row>
    <row r="16985" spans="1:2" x14ac:dyDescent="0.2">
      <c r="A16985" t="s">
        <v>33775</v>
      </c>
      <c r="B16985" t="s">
        <v>33776</v>
      </c>
    </row>
    <row r="16986" spans="1:2" x14ac:dyDescent="0.2">
      <c r="A16986" t="s">
        <v>33777</v>
      </c>
      <c r="B16986" t="s">
        <v>33778</v>
      </c>
    </row>
    <row r="16987" spans="1:2" x14ac:dyDescent="0.2">
      <c r="A16987" t="s">
        <v>33779</v>
      </c>
      <c r="B16987" t="s">
        <v>33780</v>
      </c>
    </row>
    <row r="16988" spans="1:2" x14ac:dyDescent="0.2">
      <c r="A16988" t="s">
        <v>33781</v>
      </c>
      <c r="B16988" t="s">
        <v>33782</v>
      </c>
    </row>
    <row r="16989" spans="1:2" x14ac:dyDescent="0.2">
      <c r="A16989" t="s">
        <v>33783</v>
      </c>
      <c r="B16989" t="s">
        <v>33784</v>
      </c>
    </row>
    <row r="16990" spans="1:2" x14ac:dyDescent="0.2">
      <c r="A16990" t="s">
        <v>33785</v>
      </c>
      <c r="B16990" t="s">
        <v>33786</v>
      </c>
    </row>
    <row r="16991" spans="1:2" x14ac:dyDescent="0.2">
      <c r="A16991" t="s">
        <v>33787</v>
      </c>
      <c r="B16991" t="s">
        <v>33788</v>
      </c>
    </row>
    <row r="16992" spans="1:2" x14ac:dyDescent="0.2">
      <c r="A16992" t="s">
        <v>33789</v>
      </c>
      <c r="B16992" t="s">
        <v>33790</v>
      </c>
    </row>
    <row r="16993" spans="1:2" x14ac:dyDescent="0.2">
      <c r="A16993" t="s">
        <v>33791</v>
      </c>
      <c r="B16993" t="s">
        <v>33792</v>
      </c>
    </row>
    <row r="16994" spans="1:2" x14ac:dyDescent="0.2">
      <c r="A16994" t="s">
        <v>33793</v>
      </c>
      <c r="B16994" t="s">
        <v>33794</v>
      </c>
    </row>
    <row r="16995" spans="1:2" x14ac:dyDescent="0.2">
      <c r="A16995" t="s">
        <v>33795</v>
      </c>
      <c r="B16995" t="s">
        <v>33796</v>
      </c>
    </row>
    <row r="16996" spans="1:2" x14ac:dyDescent="0.2">
      <c r="A16996" t="s">
        <v>33797</v>
      </c>
      <c r="B16996" t="s">
        <v>33798</v>
      </c>
    </row>
    <row r="16997" spans="1:2" x14ac:dyDescent="0.2">
      <c r="A16997" t="s">
        <v>33799</v>
      </c>
      <c r="B16997" t="s">
        <v>33800</v>
      </c>
    </row>
    <row r="16998" spans="1:2" x14ac:dyDescent="0.2">
      <c r="A16998" t="s">
        <v>33801</v>
      </c>
      <c r="B16998" t="s">
        <v>33802</v>
      </c>
    </row>
    <row r="16999" spans="1:2" x14ac:dyDescent="0.2">
      <c r="A16999" t="s">
        <v>33803</v>
      </c>
      <c r="B16999" t="s">
        <v>33804</v>
      </c>
    </row>
    <row r="17000" spans="1:2" x14ac:dyDescent="0.2">
      <c r="A17000" t="s">
        <v>33805</v>
      </c>
      <c r="B17000" t="s">
        <v>33806</v>
      </c>
    </row>
    <row r="17001" spans="1:2" x14ac:dyDescent="0.2">
      <c r="A17001" t="s">
        <v>33807</v>
      </c>
      <c r="B17001" t="s">
        <v>33808</v>
      </c>
    </row>
    <row r="17002" spans="1:2" x14ac:dyDescent="0.2">
      <c r="A17002" t="s">
        <v>33809</v>
      </c>
      <c r="B17002" t="s">
        <v>33810</v>
      </c>
    </row>
    <row r="17003" spans="1:2" x14ac:dyDescent="0.2">
      <c r="A17003" t="s">
        <v>33811</v>
      </c>
      <c r="B17003" t="s">
        <v>33812</v>
      </c>
    </row>
    <row r="17004" spans="1:2" x14ac:dyDescent="0.2">
      <c r="A17004" t="s">
        <v>33813</v>
      </c>
      <c r="B17004" t="s">
        <v>33814</v>
      </c>
    </row>
    <row r="17005" spans="1:2" x14ac:dyDescent="0.2">
      <c r="A17005" t="s">
        <v>33815</v>
      </c>
      <c r="B17005" t="s">
        <v>33816</v>
      </c>
    </row>
    <row r="17006" spans="1:2" x14ac:dyDescent="0.2">
      <c r="A17006" t="s">
        <v>33817</v>
      </c>
      <c r="B17006" t="s">
        <v>33818</v>
      </c>
    </row>
    <row r="17007" spans="1:2" x14ac:dyDescent="0.2">
      <c r="A17007" t="s">
        <v>33819</v>
      </c>
      <c r="B17007" t="s">
        <v>33820</v>
      </c>
    </row>
    <row r="17008" spans="1:2" x14ac:dyDescent="0.2">
      <c r="A17008" t="s">
        <v>33821</v>
      </c>
      <c r="B17008" t="s">
        <v>33822</v>
      </c>
    </row>
    <row r="17009" spans="1:2" x14ac:dyDescent="0.2">
      <c r="A17009" t="s">
        <v>33823</v>
      </c>
      <c r="B17009" t="s">
        <v>33824</v>
      </c>
    </row>
    <row r="17010" spans="1:2" x14ac:dyDescent="0.2">
      <c r="A17010" t="s">
        <v>33825</v>
      </c>
      <c r="B17010" t="s">
        <v>33826</v>
      </c>
    </row>
    <row r="17011" spans="1:2" x14ac:dyDescent="0.2">
      <c r="A17011" t="s">
        <v>33827</v>
      </c>
      <c r="B17011" t="s">
        <v>33828</v>
      </c>
    </row>
    <row r="17012" spans="1:2" x14ac:dyDescent="0.2">
      <c r="A17012" t="s">
        <v>33829</v>
      </c>
      <c r="B17012" t="s">
        <v>33830</v>
      </c>
    </row>
    <row r="17013" spans="1:2" x14ac:dyDescent="0.2">
      <c r="A17013" t="s">
        <v>33831</v>
      </c>
      <c r="B17013" t="s">
        <v>33832</v>
      </c>
    </row>
    <row r="17014" spans="1:2" x14ac:dyDescent="0.2">
      <c r="A17014" t="s">
        <v>33833</v>
      </c>
      <c r="B17014" t="s">
        <v>33834</v>
      </c>
    </row>
    <row r="17015" spans="1:2" x14ac:dyDescent="0.2">
      <c r="A17015" t="s">
        <v>33835</v>
      </c>
      <c r="B17015" t="s">
        <v>33836</v>
      </c>
    </row>
    <row r="17016" spans="1:2" x14ac:dyDescent="0.2">
      <c r="A17016" t="s">
        <v>33837</v>
      </c>
      <c r="B17016" t="s">
        <v>33838</v>
      </c>
    </row>
    <row r="17017" spans="1:2" x14ac:dyDescent="0.2">
      <c r="A17017" t="s">
        <v>33839</v>
      </c>
      <c r="B17017" t="s">
        <v>33840</v>
      </c>
    </row>
    <row r="17018" spans="1:2" x14ac:dyDescent="0.2">
      <c r="A17018" t="s">
        <v>33841</v>
      </c>
      <c r="B17018" t="s">
        <v>33842</v>
      </c>
    </row>
    <row r="17019" spans="1:2" x14ac:dyDescent="0.2">
      <c r="A17019" t="s">
        <v>33843</v>
      </c>
      <c r="B17019" t="s">
        <v>33844</v>
      </c>
    </row>
    <row r="17020" spans="1:2" x14ac:dyDescent="0.2">
      <c r="A17020" t="s">
        <v>33845</v>
      </c>
      <c r="B17020" t="s">
        <v>33846</v>
      </c>
    </row>
    <row r="17021" spans="1:2" x14ac:dyDescent="0.2">
      <c r="A17021" t="s">
        <v>33847</v>
      </c>
      <c r="B17021" t="s">
        <v>33848</v>
      </c>
    </row>
    <row r="17022" spans="1:2" x14ac:dyDescent="0.2">
      <c r="A17022" t="s">
        <v>33849</v>
      </c>
      <c r="B17022" t="s">
        <v>33850</v>
      </c>
    </row>
    <row r="17023" spans="1:2" x14ac:dyDescent="0.2">
      <c r="A17023" t="s">
        <v>33851</v>
      </c>
      <c r="B17023" t="s">
        <v>33852</v>
      </c>
    </row>
    <row r="17024" spans="1:2" x14ac:dyDescent="0.2">
      <c r="A17024" t="s">
        <v>33853</v>
      </c>
      <c r="B17024" t="s">
        <v>33854</v>
      </c>
    </row>
    <row r="17025" spans="1:2" x14ac:dyDescent="0.2">
      <c r="A17025" t="s">
        <v>33855</v>
      </c>
      <c r="B17025" t="s">
        <v>33856</v>
      </c>
    </row>
    <row r="17026" spans="1:2" x14ac:dyDescent="0.2">
      <c r="A17026" t="s">
        <v>33857</v>
      </c>
      <c r="B17026" t="s">
        <v>33858</v>
      </c>
    </row>
    <row r="17027" spans="1:2" x14ac:dyDescent="0.2">
      <c r="A17027" t="s">
        <v>33859</v>
      </c>
      <c r="B17027" t="s">
        <v>33860</v>
      </c>
    </row>
    <row r="17028" spans="1:2" x14ac:dyDescent="0.2">
      <c r="A17028" t="s">
        <v>33861</v>
      </c>
      <c r="B17028" t="s">
        <v>33862</v>
      </c>
    </row>
    <row r="17029" spans="1:2" x14ac:dyDescent="0.2">
      <c r="A17029" t="s">
        <v>33863</v>
      </c>
      <c r="B17029" t="s">
        <v>33864</v>
      </c>
    </row>
    <row r="17030" spans="1:2" x14ac:dyDescent="0.2">
      <c r="A17030" t="s">
        <v>33865</v>
      </c>
      <c r="B17030" t="s">
        <v>33866</v>
      </c>
    </row>
    <row r="17031" spans="1:2" x14ac:dyDescent="0.2">
      <c r="A17031" t="s">
        <v>33867</v>
      </c>
      <c r="B17031" t="s">
        <v>33868</v>
      </c>
    </row>
    <row r="17032" spans="1:2" x14ac:dyDescent="0.2">
      <c r="A17032" t="s">
        <v>33869</v>
      </c>
      <c r="B17032" t="s">
        <v>33870</v>
      </c>
    </row>
    <row r="17033" spans="1:2" x14ac:dyDescent="0.2">
      <c r="A17033" t="s">
        <v>33871</v>
      </c>
      <c r="B17033" t="s">
        <v>33872</v>
      </c>
    </row>
    <row r="17034" spans="1:2" x14ac:dyDescent="0.2">
      <c r="A17034" t="s">
        <v>33873</v>
      </c>
      <c r="B17034" t="s">
        <v>33874</v>
      </c>
    </row>
    <row r="17035" spans="1:2" x14ac:dyDescent="0.2">
      <c r="A17035" t="s">
        <v>33875</v>
      </c>
      <c r="B17035" t="s">
        <v>33876</v>
      </c>
    </row>
    <row r="17036" spans="1:2" x14ac:dyDescent="0.2">
      <c r="A17036" t="s">
        <v>33877</v>
      </c>
      <c r="B17036" t="s">
        <v>33878</v>
      </c>
    </row>
    <row r="17037" spans="1:2" x14ac:dyDescent="0.2">
      <c r="A17037" t="s">
        <v>33879</v>
      </c>
      <c r="B17037" t="s">
        <v>33880</v>
      </c>
    </row>
    <row r="17038" spans="1:2" x14ac:dyDescent="0.2">
      <c r="A17038" t="s">
        <v>33881</v>
      </c>
      <c r="B17038" t="s">
        <v>33882</v>
      </c>
    </row>
    <row r="17039" spans="1:2" x14ac:dyDescent="0.2">
      <c r="A17039" t="s">
        <v>33883</v>
      </c>
      <c r="B17039" t="s">
        <v>33884</v>
      </c>
    </row>
    <row r="17040" spans="1:2" x14ac:dyDescent="0.2">
      <c r="A17040" t="s">
        <v>33885</v>
      </c>
      <c r="B17040" t="s">
        <v>33886</v>
      </c>
    </row>
    <row r="17041" spans="1:2" x14ac:dyDescent="0.2">
      <c r="A17041" t="s">
        <v>33887</v>
      </c>
      <c r="B17041" t="s">
        <v>33888</v>
      </c>
    </row>
    <row r="17042" spans="1:2" x14ac:dyDescent="0.2">
      <c r="A17042" t="s">
        <v>33889</v>
      </c>
      <c r="B17042" t="s">
        <v>33890</v>
      </c>
    </row>
    <row r="17043" spans="1:2" x14ac:dyDescent="0.2">
      <c r="A17043" t="s">
        <v>33891</v>
      </c>
      <c r="B17043" t="s">
        <v>33892</v>
      </c>
    </row>
    <row r="17044" spans="1:2" x14ac:dyDescent="0.2">
      <c r="A17044" t="s">
        <v>33893</v>
      </c>
      <c r="B17044" t="s">
        <v>33894</v>
      </c>
    </row>
    <row r="17045" spans="1:2" x14ac:dyDescent="0.2">
      <c r="A17045" t="s">
        <v>33895</v>
      </c>
      <c r="B17045" t="s">
        <v>33896</v>
      </c>
    </row>
    <row r="17046" spans="1:2" x14ac:dyDescent="0.2">
      <c r="A17046" t="s">
        <v>33897</v>
      </c>
      <c r="B17046" t="s">
        <v>33898</v>
      </c>
    </row>
    <row r="17047" spans="1:2" x14ac:dyDescent="0.2">
      <c r="A17047" t="s">
        <v>33899</v>
      </c>
      <c r="B17047" t="s">
        <v>33900</v>
      </c>
    </row>
    <row r="17048" spans="1:2" x14ac:dyDescent="0.2">
      <c r="A17048" t="s">
        <v>33901</v>
      </c>
      <c r="B17048" t="s">
        <v>33902</v>
      </c>
    </row>
    <row r="17049" spans="1:2" x14ac:dyDescent="0.2">
      <c r="A17049" t="s">
        <v>33903</v>
      </c>
      <c r="B17049" t="s">
        <v>33904</v>
      </c>
    </row>
    <row r="17050" spans="1:2" x14ac:dyDescent="0.2">
      <c r="A17050" t="s">
        <v>33905</v>
      </c>
      <c r="B17050" t="s">
        <v>33906</v>
      </c>
    </row>
    <row r="17051" spans="1:2" x14ac:dyDescent="0.2">
      <c r="A17051" t="s">
        <v>33907</v>
      </c>
      <c r="B17051" t="s">
        <v>33908</v>
      </c>
    </row>
    <row r="17052" spans="1:2" x14ac:dyDescent="0.2">
      <c r="A17052" t="s">
        <v>33909</v>
      </c>
      <c r="B17052" t="s">
        <v>33910</v>
      </c>
    </row>
    <row r="17053" spans="1:2" x14ac:dyDescent="0.2">
      <c r="A17053" t="s">
        <v>33911</v>
      </c>
      <c r="B17053" t="s">
        <v>33912</v>
      </c>
    </row>
    <row r="17054" spans="1:2" x14ac:dyDescent="0.2">
      <c r="A17054" t="s">
        <v>33913</v>
      </c>
      <c r="B17054" t="s">
        <v>33914</v>
      </c>
    </row>
    <row r="17055" spans="1:2" x14ac:dyDescent="0.2">
      <c r="A17055" t="s">
        <v>33915</v>
      </c>
      <c r="B17055" t="s">
        <v>33916</v>
      </c>
    </row>
    <row r="17056" spans="1:2" x14ac:dyDescent="0.2">
      <c r="A17056" t="s">
        <v>33917</v>
      </c>
      <c r="B17056" t="s">
        <v>33918</v>
      </c>
    </row>
    <row r="17057" spans="1:2" x14ac:dyDescent="0.2">
      <c r="A17057" t="s">
        <v>33919</v>
      </c>
      <c r="B17057" t="s">
        <v>33920</v>
      </c>
    </row>
    <row r="17058" spans="1:2" x14ac:dyDescent="0.2">
      <c r="A17058" t="s">
        <v>33921</v>
      </c>
      <c r="B17058" t="s">
        <v>33922</v>
      </c>
    </row>
    <row r="17059" spans="1:2" x14ac:dyDescent="0.2">
      <c r="A17059" t="s">
        <v>33923</v>
      </c>
      <c r="B17059" t="s">
        <v>33924</v>
      </c>
    </row>
    <row r="17060" spans="1:2" x14ac:dyDescent="0.2">
      <c r="A17060" t="s">
        <v>33925</v>
      </c>
      <c r="B17060" t="s">
        <v>33926</v>
      </c>
    </row>
    <row r="17061" spans="1:2" x14ac:dyDescent="0.2">
      <c r="A17061" t="s">
        <v>33927</v>
      </c>
      <c r="B17061" t="s">
        <v>33928</v>
      </c>
    </row>
    <row r="17062" spans="1:2" x14ac:dyDescent="0.2">
      <c r="A17062" t="s">
        <v>33929</v>
      </c>
      <c r="B17062" t="s">
        <v>33930</v>
      </c>
    </row>
    <row r="17063" spans="1:2" x14ac:dyDescent="0.2">
      <c r="A17063" t="s">
        <v>33931</v>
      </c>
      <c r="B17063" t="s">
        <v>33932</v>
      </c>
    </row>
    <row r="17064" spans="1:2" x14ac:dyDescent="0.2">
      <c r="A17064" t="s">
        <v>33933</v>
      </c>
      <c r="B17064" t="s">
        <v>33934</v>
      </c>
    </row>
    <row r="17065" spans="1:2" x14ac:dyDescent="0.2">
      <c r="A17065" t="s">
        <v>33935</v>
      </c>
      <c r="B17065" t="s">
        <v>33936</v>
      </c>
    </row>
    <row r="17066" spans="1:2" x14ac:dyDescent="0.2">
      <c r="A17066" t="s">
        <v>33937</v>
      </c>
      <c r="B17066" t="s">
        <v>33938</v>
      </c>
    </row>
    <row r="17067" spans="1:2" x14ac:dyDescent="0.2">
      <c r="A17067" t="s">
        <v>33939</v>
      </c>
      <c r="B17067" t="s">
        <v>33940</v>
      </c>
    </row>
    <row r="17068" spans="1:2" x14ac:dyDescent="0.2">
      <c r="A17068" t="s">
        <v>33941</v>
      </c>
      <c r="B17068" t="s">
        <v>33942</v>
      </c>
    </row>
    <row r="17069" spans="1:2" x14ac:dyDescent="0.2">
      <c r="A17069" t="s">
        <v>33943</v>
      </c>
      <c r="B17069" t="s">
        <v>33944</v>
      </c>
    </row>
    <row r="17070" spans="1:2" x14ac:dyDescent="0.2">
      <c r="A17070" t="s">
        <v>33945</v>
      </c>
      <c r="B17070" t="s">
        <v>33946</v>
      </c>
    </row>
    <row r="17071" spans="1:2" x14ac:dyDescent="0.2">
      <c r="A17071" t="s">
        <v>33947</v>
      </c>
      <c r="B17071" t="s">
        <v>33948</v>
      </c>
    </row>
    <row r="17072" spans="1:2" x14ac:dyDescent="0.2">
      <c r="A17072" t="s">
        <v>33949</v>
      </c>
      <c r="B17072" t="s">
        <v>33950</v>
      </c>
    </row>
    <row r="17073" spans="1:2" x14ac:dyDescent="0.2">
      <c r="A17073" t="s">
        <v>33951</v>
      </c>
      <c r="B17073" t="s">
        <v>33952</v>
      </c>
    </row>
    <row r="17074" spans="1:2" x14ac:dyDescent="0.2">
      <c r="A17074" t="s">
        <v>33953</v>
      </c>
      <c r="B17074" t="s">
        <v>33954</v>
      </c>
    </row>
    <row r="17075" spans="1:2" x14ac:dyDescent="0.2">
      <c r="A17075" t="s">
        <v>33955</v>
      </c>
      <c r="B17075" t="s">
        <v>33956</v>
      </c>
    </row>
    <row r="17076" spans="1:2" x14ac:dyDescent="0.2">
      <c r="A17076" t="s">
        <v>33957</v>
      </c>
      <c r="B17076" t="s">
        <v>33958</v>
      </c>
    </row>
    <row r="17077" spans="1:2" x14ac:dyDescent="0.2">
      <c r="A17077" t="s">
        <v>33959</v>
      </c>
      <c r="B17077" t="s">
        <v>33960</v>
      </c>
    </row>
    <row r="17078" spans="1:2" x14ac:dyDescent="0.2">
      <c r="A17078" t="s">
        <v>33961</v>
      </c>
      <c r="B17078" t="s">
        <v>33962</v>
      </c>
    </row>
    <row r="17079" spans="1:2" x14ac:dyDescent="0.2">
      <c r="A17079" t="s">
        <v>33963</v>
      </c>
      <c r="B17079" t="s">
        <v>33964</v>
      </c>
    </row>
    <row r="17080" spans="1:2" x14ac:dyDescent="0.2">
      <c r="A17080" t="s">
        <v>33965</v>
      </c>
      <c r="B17080" t="s">
        <v>33966</v>
      </c>
    </row>
    <row r="17081" spans="1:2" x14ac:dyDescent="0.2">
      <c r="A17081" t="s">
        <v>33967</v>
      </c>
      <c r="B17081" t="s">
        <v>33968</v>
      </c>
    </row>
    <row r="17082" spans="1:2" x14ac:dyDescent="0.2">
      <c r="A17082" t="s">
        <v>33969</v>
      </c>
      <c r="B17082" t="s">
        <v>33970</v>
      </c>
    </row>
    <row r="17083" spans="1:2" x14ac:dyDescent="0.2">
      <c r="A17083" t="s">
        <v>33971</v>
      </c>
      <c r="B17083" t="s">
        <v>33972</v>
      </c>
    </row>
    <row r="17084" spans="1:2" x14ac:dyDescent="0.2">
      <c r="A17084" t="s">
        <v>33973</v>
      </c>
      <c r="B17084" t="s">
        <v>33974</v>
      </c>
    </row>
    <row r="17085" spans="1:2" x14ac:dyDescent="0.2">
      <c r="A17085" t="s">
        <v>33975</v>
      </c>
      <c r="B17085" t="s">
        <v>33976</v>
      </c>
    </row>
    <row r="17086" spans="1:2" x14ac:dyDescent="0.2">
      <c r="A17086" t="s">
        <v>33977</v>
      </c>
      <c r="B17086" t="s">
        <v>33978</v>
      </c>
    </row>
    <row r="17087" spans="1:2" x14ac:dyDescent="0.2">
      <c r="A17087" t="s">
        <v>33979</v>
      </c>
      <c r="B17087" t="s">
        <v>33980</v>
      </c>
    </row>
    <row r="17088" spans="1:2" x14ac:dyDescent="0.2">
      <c r="A17088" t="s">
        <v>33981</v>
      </c>
      <c r="B17088" t="s">
        <v>33982</v>
      </c>
    </row>
    <row r="17089" spans="1:2" x14ac:dyDescent="0.2">
      <c r="A17089" t="s">
        <v>33983</v>
      </c>
      <c r="B17089" t="s">
        <v>33984</v>
      </c>
    </row>
    <row r="17090" spans="1:2" x14ac:dyDescent="0.2">
      <c r="A17090" t="s">
        <v>33985</v>
      </c>
      <c r="B17090" t="s">
        <v>33986</v>
      </c>
    </row>
    <row r="17091" spans="1:2" x14ac:dyDescent="0.2">
      <c r="A17091" t="s">
        <v>33987</v>
      </c>
      <c r="B17091" t="s">
        <v>33988</v>
      </c>
    </row>
    <row r="17092" spans="1:2" x14ac:dyDescent="0.2">
      <c r="A17092" t="s">
        <v>33989</v>
      </c>
      <c r="B17092" t="s">
        <v>33990</v>
      </c>
    </row>
    <row r="17093" spans="1:2" x14ac:dyDescent="0.2">
      <c r="A17093" t="s">
        <v>33991</v>
      </c>
      <c r="B17093" t="s">
        <v>33992</v>
      </c>
    </row>
    <row r="17094" spans="1:2" x14ac:dyDescent="0.2">
      <c r="A17094" t="s">
        <v>33993</v>
      </c>
      <c r="B17094" t="s">
        <v>33994</v>
      </c>
    </row>
    <row r="17095" spans="1:2" x14ac:dyDescent="0.2">
      <c r="A17095" t="s">
        <v>33995</v>
      </c>
      <c r="B17095" t="s">
        <v>33996</v>
      </c>
    </row>
    <row r="17096" spans="1:2" x14ac:dyDescent="0.2">
      <c r="A17096" t="s">
        <v>33997</v>
      </c>
      <c r="B17096" t="s">
        <v>33998</v>
      </c>
    </row>
    <row r="17097" spans="1:2" x14ac:dyDescent="0.2">
      <c r="A17097" t="s">
        <v>33999</v>
      </c>
      <c r="B17097" t="s">
        <v>34000</v>
      </c>
    </row>
    <row r="17098" spans="1:2" x14ac:dyDescent="0.2">
      <c r="A17098" t="s">
        <v>34001</v>
      </c>
      <c r="B17098" t="s">
        <v>34002</v>
      </c>
    </row>
    <row r="17099" spans="1:2" x14ac:dyDescent="0.2">
      <c r="A17099" t="s">
        <v>34003</v>
      </c>
      <c r="B17099" t="s">
        <v>34004</v>
      </c>
    </row>
    <row r="17100" spans="1:2" x14ac:dyDescent="0.2">
      <c r="A17100" t="s">
        <v>34005</v>
      </c>
      <c r="B17100" t="s">
        <v>34006</v>
      </c>
    </row>
    <row r="17101" spans="1:2" x14ac:dyDescent="0.2">
      <c r="A17101" t="s">
        <v>34007</v>
      </c>
      <c r="B17101" t="s">
        <v>34008</v>
      </c>
    </row>
    <row r="17102" spans="1:2" x14ac:dyDescent="0.2">
      <c r="A17102" t="s">
        <v>34009</v>
      </c>
      <c r="B17102" t="s">
        <v>34010</v>
      </c>
    </row>
    <row r="17103" spans="1:2" x14ac:dyDescent="0.2">
      <c r="A17103" t="s">
        <v>34011</v>
      </c>
      <c r="B17103" t="s">
        <v>34012</v>
      </c>
    </row>
    <row r="17104" spans="1:2" x14ac:dyDescent="0.2">
      <c r="A17104" t="s">
        <v>34013</v>
      </c>
      <c r="B17104" t="s">
        <v>34014</v>
      </c>
    </row>
    <row r="17105" spans="1:2" x14ac:dyDescent="0.2">
      <c r="A17105" t="s">
        <v>34015</v>
      </c>
      <c r="B17105" t="s">
        <v>34016</v>
      </c>
    </row>
    <row r="17106" spans="1:2" x14ac:dyDescent="0.2">
      <c r="A17106" t="s">
        <v>34017</v>
      </c>
      <c r="B17106" t="s">
        <v>34018</v>
      </c>
    </row>
    <row r="17107" spans="1:2" x14ac:dyDescent="0.2">
      <c r="A17107" t="s">
        <v>34019</v>
      </c>
      <c r="B17107" t="s">
        <v>34020</v>
      </c>
    </row>
    <row r="17108" spans="1:2" x14ac:dyDescent="0.2">
      <c r="A17108" t="s">
        <v>34021</v>
      </c>
      <c r="B17108" t="s">
        <v>34022</v>
      </c>
    </row>
    <row r="17109" spans="1:2" x14ac:dyDescent="0.2">
      <c r="A17109" t="s">
        <v>34023</v>
      </c>
      <c r="B17109" t="s">
        <v>34024</v>
      </c>
    </row>
    <row r="17110" spans="1:2" x14ac:dyDescent="0.2">
      <c r="A17110" t="s">
        <v>29964</v>
      </c>
      <c r="B17110" t="s">
        <v>34025</v>
      </c>
    </row>
    <row r="17111" spans="1:2" x14ac:dyDescent="0.2">
      <c r="A17111" t="s">
        <v>34026</v>
      </c>
      <c r="B17111" t="s">
        <v>34027</v>
      </c>
    </row>
    <row r="17112" spans="1:2" x14ac:dyDescent="0.2">
      <c r="A17112" t="s">
        <v>34028</v>
      </c>
      <c r="B17112" t="s">
        <v>34029</v>
      </c>
    </row>
    <row r="17113" spans="1:2" x14ac:dyDescent="0.2">
      <c r="A17113" t="s">
        <v>34030</v>
      </c>
      <c r="B17113" t="s">
        <v>34031</v>
      </c>
    </row>
    <row r="17114" spans="1:2" x14ac:dyDescent="0.2">
      <c r="A17114" t="s">
        <v>34032</v>
      </c>
      <c r="B17114" t="s">
        <v>34033</v>
      </c>
    </row>
    <row r="17115" spans="1:2" x14ac:dyDescent="0.2">
      <c r="A17115" t="s">
        <v>34034</v>
      </c>
      <c r="B17115" t="s">
        <v>34035</v>
      </c>
    </row>
    <row r="17116" spans="1:2" x14ac:dyDescent="0.2">
      <c r="A17116" t="s">
        <v>34036</v>
      </c>
      <c r="B17116" t="s">
        <v>34037</v>
      </c>
    </row>
    <row r="17117" spans="1:2" x14ac:dyDescent="0.2">
      <c r="A17117" t="s">
        <v>34038</v>
      </c>
      <c r="B17117" t="s">
        <v>34039</v>
      </c>
    </row>
    <row r="17118" spans="1:2" x14ac:dyDescent="0.2">
      <c r="A17118" t="s">
        <v>34040</v>
      </c>
      <c r="B17118" t="s">
        <v>34041</v>
      </c>
    </row>
    <row r="17119" spans="1:2" x14ac:dyDescent="0.2">
      <c r="A17119" t="s">
        <v>34042</v>
      </c>
      <c r="B17119" t="s">
        <v>34043</v>
      </c>
    </row>
    <row r="17120" spans="1:2" x14ac:dyDescent="0.2">
      <c r="A17120" t="s">
        <v>34044</v>
      </c>
      <c r="B17120" t="s">
        <v>34045</v>
      </c>
    </row>
    <row r="17121" spans="1:2" x14ac:dyDescent="0.2">
      <c r="A17121" t="s">
        <v>34046</v>
      </c>
      <c r="B17121" t="s">
        <v>34047</v>
      </c>
    </row>
    <row r="17122" spans="1:2" x14ac:dyDescent="0.2">
      <c r="A17122" t="s">
        <v>34048</v>
      </c>
      <c r="B17122" t="s">
        <v>34049</v>
      </c>
    </row>
    <row r="17123" spans="1:2" x14ac:dyDescent="0.2">
      <c r="A17123" t="s">
        <v>34050</v>
      </c>
      <c r="B17123" t="s">
        <v>34051</v>
      </c>
    </row>
    <row r="17124" spans="1:2" x14ac:dyDescent="0.2">
      <c r="A17124" t="s">
        <v>34052</v>
      </c>
      <c r="B17124" t="s">
        <v>34053</v>
      </c>
    </row>
    <row r="17125" spans="1:2" x14ac:dyDescent="0.2">
      <c r="A17125" t="s">
        <v>34054</v>
      </c>
      <c r="B17125" t="s">
        <v>34055</v>
      </c>
    </row>
    <row r="17126" spans="1:2" x14ac:dyDescent="0.2">
      <c r="A17126" t="s">
        <v>34056</v>
      </c>
      <c r="B17126" t="s">
        <v>34057</v>
      </c>
    </row>
    <row r="17127" spans="1:2" x14ac:dyDescent="0.2">
      <c r="A17127" t="s">
        <v>34058</v>
      </c>
      <c r="B17127" t="s">
        <v>34059</v>
      </c>
    </row>
    <row r="17128" spans="1:2" x14ac:dyDescent="0.2">
      <c r="A17128" t="s">
        <v>34060</v>
      </c>
      <c r="B17128" t="s">
        <v>34061</v>
      </c>
    </row>
    <row r="17129" spans="1:2" x14ac:dyDescent="0.2">
      <c r="A17129" t="s">
        <v>34062</v>
      </c>
      <c r="B17129" t="s">
        <v>34063</v>
      </c>
    </row>
    <row r="17130" spans="1:2" x14ac:dyDescent="0.2">
      <c r="A17130" t="s">
        <v>34064</v>
      </c>
      <c r="B17130" t="s">
        <v>34065</v>
      </c>
    </row>
    <row r="17131" spans="1:2" x14ac:dyDescent="0.2">
      <c r="A17131" t="s">
        <v>34066</v>
      </c>
      <c r="B17131" t="s">
        <v>34067</v>
      </c>
    </row>
    <row r="17132" spans="1:2" x14ac:dyDescent="0.2">
      <c r="A17132" t="s">
        <v>34068</v>
      </c>
      <c r="B17132" t="s">
        <v>34069</v>
      </c>
    </row>
    <row r="17133" spans="1:2" x14ac:dyDescent="0.2">
      <c r="A17133" t="s">
        <v>34070</v>
      </c>
      <c r="B17133" t="s">
        <v>34071</v>
      </c>
    </row>
    <row r="17134" spans="1:2" x14ac:dyDescent="0.2">
      <c r="A17134" t="s">
        <v>34072</v>
      </c>
      <c r="B17134" t="s">
        <v>34073</v>
      </c>
    </row>
    <row r="17135" spans="1:2" x14ac:dyDescent="0.2">
      <c r="A17135" t="s">
        <v>34074</v>
      </c>
      <c r="B17135" t="s">
        <v>34075</v>
      </c>
    </row>
    <row r="17136" spans="1:2" x14ac:dyDescent="0.2">
      <c r="A17136" t="s">
        <v>34076</v>
      </c>
      <c r="B17136" t="s">
        <v>34077</v>
      </c>
    </row>
    <row r="17137" spans="1:2" x14ac:dyDescent="0.2">
      <c r="A17137" t="s">
        <v>34078</v>
      </c>
      <c r="B17137" t="s">
        <v>34079</v>
      </c>
    </row>
    <row r="17138" spans="1:2" x14ac:dyDescent="0.2">
      <c r="A17138" t="s">
        <v>34080</v>
      </c>
      <c r="B17138" t="s">
        <v>34081</v>
      </c>
    </row>
    <row r="17139" spans="1:2" x14ac:dyDescent="0.2">
      <c r="A17139" t="s">
        <v>34082</v>
      </c>
      <c r="B17139" t="s">
        <v>34083</v>
      </c>
    </row>
    <row r="17140" spans="1:2" x14ac:dyDescent="0.2">
      <c r="A17140" t="s">
        <v>34084</v>
      </c>
      <c r="B17140" t="s">
        <v>34085</v>
      </c>
    </row>
    <row r="17141" spans="1:2" x14ac:dyDescent="0.2">
      <c r="A17141" t="s">
        <v>34086</v>
      </c>
      <c r="B17141" t="s">
        <v>34087</v>
      </c>
    </row>
    <row r="17142" spans="1:2" x14ac:dyDescent="0.2">
      <c r="A17142" t="s">
        <v>34088</v>
      </c>
      <c r="B17142" t="s">
        <v>34089</v>
      </c>
    </row>
    <row r="17143" spans="1:2" x14ac:dyDescent="0.2">
      <c r="A17143" t="s">
        <v>34090</v>
      </c>
      <c r="B17143" t="s">
        <v>34091</v>
      </c>
    </row>
    <row r="17144" spans="1:2" x14ac:dyDescent="0.2">
      <c r="A17144" t="s">
        <v>34092</v>
      </c>
      <c r="B17144" t="s">
        <v>34093</v>
      </c>
    </row>
    <row r="17145" spans="1:2" x14ac:dyDescent="0.2">
      <c r="A17145" t="s">
        <v>34094</v>
      </c>
      <c r="B17145" t="s">
        <v>34095</v>
      </c>
    </row>
    <row r="17146" spans="1:2" x14ac:dyDescent="0.2">
      <c r="A17146" t="s">
        <v>34096</v>
      </c>
      <c r="B17146" t="s">
        <v>34097</v>
      </c>
    </row>
    <row r="17147" spans="1:2" x14ac:dyDescent="0.2">
      <c r="A17147" t="s">
        <v>34098</v>
      </c>
      <c r="B17147" t="s">
        <v>34099</v>
      </c>
    </row>
    <row r="17148" spans="1:2" x14ac:dyDescent="0.2">
      <c r="A17148" t="s">
        <v>34100</v>
      </c>
      <c r="B17148" t="s">
        <v>34101</v>
      </c>
    </row>
    <row r="17149" spans="1:2" x14ac:dyDescent="0.2">
      <c r="A17149" t="s">
        <v>34102</v>
      </c>
      <c r="B17149" t="s">
        <v>34103</v>
      </c>
    </row>
    <row r="17150" spans="1:2" x14ac:dyDescent="0.2">
      <c r="A17150" t="s">
        <v>34104</v>
      </c>
      <c r="B17150" t="s">
        <v>34105</v>
      </c>
    </row>
    <row r="17151" spans="1:2" x14ac:dyDescent="0.2">
      <c r="A17151" t="s">
        <v>34106</v>
      </c>
      <c r="B17151" t="s">
        <v>34107</v>
      </c>
    </row>
    <row r="17152" spans="1:2" x14ac:dyDescent="0.2">
      <c r="A17152" t="s">
        <v>34108</v>
      </c>
      <c r="B17152" t="s">
        <v>34109</v>
      </c>
    </row>
    <row r="17153" spans="1:2" x14ac:dyDescent="0.2">
      <c r="A17153" t="s">
        <v>34110</v>
      </c>
      <c r="B17153" t="s">
        <v>34111</v>
      </c>
    </row>
    <row r="17154" spans="1:2" x14ac:dyDescent="0.2">
      <c r="A17154" t="s">
        <v>34112</v>
      </c>
      <c r="B17154" t="s">
        <v>34113</v>
      </c>
    </row>
    <row r="17155" spans="1:2" x14ac:dyDescent="0.2">
      <c r="A17155" t="s">
        <v>34114</v>
      </c>
      <c r="B17155" t="s">
        <v>34115</v>
      </c>
    </row>
    <row r="17156" spans="1:2" x14ac:dyDescent="0.2">
      <c r="A17156" t="s">
        <v>34116</v>
      </c>
      <c r="B17156" t="s">
        <v>34117</v>
      </c>
    </row>
    <row r="17157" spans="1:2" x14ac:dyDescent="0.2">
      <c r="A17157" t="s">
        <v>34118</v>
      </c>
      <c r="B17157" t="s">
        <v>34119</v>
      </c>
    </row>
    <row r="17158" spans="1:2" x14ac:dyDescent="0.2">
      <c r="A17158" t="s">
        <v>34120</v>
      </c>
      <c r="B17158" t="s">
        <v>34121</v>
      </c>
    </row>
    <row r="17159" spans="1:2" x14ac:dyDescent="0.2">
      <c r="A17159" t="s">
        <v>34122</v>
      </c>
      <c r="B17159" t="s">
        <v>34123</v>
      </c>
    </row>
    <row r="17160" spans="1:2" x14ac:dyDescent="0.2">
      <c r="A17160" t="s">
        <v>34124</v>
      </c>
      <c r="B17160" t="s">
        <v>34125</v>
      </c>
    </row>
    <row r="17161" spans="1:2" x14ac:dyDescent="0.2">
      <c r="A17161" t="s">
        <v>34126</v>
      </c>
      <c r="B17161" t="s">
        <v>34127</v>
      </c>
    </row>
    <row r="17162" spans="1:2" x14ac:dyDescent="0.2">
      <c r="A17162" t="s">
        <v>34128</v>
      </c>
      <c r="B17162" t="s">
        <v>34129</v>
      </c>
    </row>
    <row r="17163" spans="1:2" x14ac:dyDescent="0.2">
      <c r="A17163" t="s">
        <v>34130</v>
      </c>
      <c r="B17163" t="s">
        <v>34131</v>
      </c>
    </row>
    <row r="17164" spans="1:2" x14ac:dyDescent="0.2">
      <c r="A17164" t="s">
        <v>34132</v>
      </c>
      <c r="B17164" t="s">
        <v>34133</v>
      </c>
    </row>
    <row r="17165" spans="1:2" x14ac:dyDescent="0.2">
      <c r="A17165" t="s">
        <v>34134</v>
      </c>
      <c r="B17165" t="s">
        <v>34135</v>
      </c>
    </row>
    <row r="17166" spans="1:2" x14ac:dyDescent="0.2">
      <c r="A17166" t="s">
        <v>34136</v>
      </c>
      <c r="B17166" t="s">
        <v>34137</v>
      </c>
    </row>
    <row r="17167" spans="1:2" x14ac:dyDescent="0.2">
      <c r="A17167" t="s">
        <v>34138</v>
      </c>
      <c r="B17167" t="s">
        <v>34139</v>
      </c>
    </row>
    <row r="17168" spans="1:2" x14ac:dyDescent="0.2">
      <c r="A17168" t="s">
        <v>34140</v>
      </c>
      <c r="B17168" t="s">
        <v>34141</v>
      </c>
    </row>
    <row r="17169" spans="1:2" x14ac:dyDescent="0.2">
      <c r="A17169" t="s">
        <v>34142</v>
      </c>
      <c r="B17169" t="s">
        <v>34143</v>
      </c>
    </row>
    <row r="17170" spans="1:2" x14ac:dyDescent="0.2">
      <c r="A17170" t="s">
        <v>34144</v>
      </c>
      <c r="B17170" t="s">
        <v>34145</v>
      </c>
    </row>
    <row r="17171" spans="1:2" x14ac:dyDescent="0.2">
      <c r="A17171" t="s">
        <v>34146</v>
      </c>
      <c r="B17171" t="s">
        <v>34147</v>
      </c>
    </row>
    <row r="17172" spans="1:2" x14ac:dyDescent="0.2">
      <c r="A17172" t="s">
        <v>34148</v>
      </c>
      <c r="B17172" t="s">
        <v>34149</v>
      </c>
    </row>
    <row r="17173" spans="1:2" x14ac:dyDescent="0.2">
      <c r="A17173" t="s">
        <v>34150</v>
      </c>
      <c r="B17173" t="s">
        <v>34151</v>
      </c>
    </row>
    <row r="17174" spans="1:2" x14ac:dyDescent="0.2">
      <c r="A17174" t="s">
        <v>34152</v>
      </c>
      <c r="B17174" t="s">
        <v>34153</v>
      </c>
    </row>
    <row r="17175" spans="1:2" x14ac:dyDescent="0.2">
      <c r="A17175" t="s">
        <v>34154</v>
      </c>
      <c r="B17175" t="s">
        <v>34155</v>
      </c>
    </row>
    <row r="17176" spans="1:2" x14ac:dyDescent="0.2">
      <c r="A17176" t="s">
        <v>34156</v>
      </c>
      <c r="B17176" t="s">
        <v>34157</v>
      </c>
    </row>
    <row r="17177" spans="1:2" x14ac:dyDescent="0.2">
      <c r="A17177" t="s">
        <v>34158</v>
      </c>
      <c r="B17177" t="s">
        <v>34159</v>
      </c>
    </row>
    <row r="17178" spans="1:2" x14ac:dyDescent="0.2">
      <c r="A17178" t="s">
        <v>34160</v>
      </c>
      <c r="B17178" t="s">
        <v>34161</v>
      </c>
    </row>
    <row r="17179" spans="1:2" x14ac:dyDescent="0.2">
      <c r="A17179" t="s">
        <v>34162</v>
      </c>
      <c r="B17179" t="s">
        <v>34163</v>
      </c>
    </row>
    <row r="17180" spans="1:2" x14ac:dyDescent="0.2">
      <c r="A17180" t="s">
        <v>34164</v>
      </c>
      <c r="B17180" t="s">
        <v>34165</v>
      </c>
    </row>
    <row r="17181" spans="1:2" x14ac:dyDescent="0.2">
      <c r="A17181" t="s">
        <v>34166</v>
      </c>
      <c r="B17181" t="s">
        <v>34167</v>
      </c>
    </row>
    <row r="17182" spans="1:2" x14ac:dyDescent="0.2">
      <c r="A17182" t="s">
        <v>34168</v>
      </c>
      <c r="B17182" t="s">
        <v>34169</v>
      </c>
    </row>
    <row r="17183" spans="1:2" x14ac:dyDescent="0.2">
      <c r="A17183" t="s">
        <v>34170</v>
      </c>
      <c r="B17183" t="s">
        <v>34171</v>
      </c>
    </row>
    <row r="17184" spans="1:2" x14ac:dyDescent="0.2">
      <c r="A17184" t="s">
        <v>34172</v>
      </c>
      <c r="B17184" t="s">
        <v>34173</v>
      </c>
    </row>
    <row r="17185" spans="1:2" x14ac:dyDescent="0.2">
      <c r="A17185" t="s">
        <v>34174</v>
      </c>
      <c r="B17185" t="s">
        <v>34175</v>
      </c>
    </row>
    <row r="17186" spans="1:2" x14ac:dyDescent="0.2">
      <c r="A17186" t="s">
        <v>34176</v>
      </c>
      <c r="B17186" t="s">
        <v>34177</v>
      </c>
    </row>
    <row r="17187" spans="1:2" x14ac:dyDescent="0.2">
      <c r="A17187" t="s">
        <v>34178</v>
      </c>
      <c r="B17187" t="s">
        <v>34179</v>
      </c>
    </row>
    <row r="17188" spans="1:2" x14ac:dyDescent="0.2">
      <c r="A17188" t="s">
        <v>34180</v>
      </c>
      <c r="B17188" t="s">
        <v>34181</v>
      </c>
    </row>
    <row r="17189" spans="1:2" x14ac:dyDescent="0.2">
      <c r="A17189" t="s">
        <v>34182</v>
      </c>
      <c r="B17189" t="s">
        <v>34183</v>
      </c>
    </row>
    <row r="17190" spans="1:2" x14ac:dyDescent="0.2">
      <c r="A17190" t="s">
        <v>34184</v>
      </c>
      <c r="B17190" t="s">
        <v>34185</v>
      </c>
    </row>
    <row r="17191" spans="1:2" x14ac:dyDescent="0.2">
      <c r="A17191" t="s">
        <v>34186</v>
      </c>
      <c r="B17191" t="s">
        <v>34187</v>
      </c>
    </row>
    <row r="17192" spans="1:2" x14ac:dyDescent="0.2">
      <c r="A17192" t="s">
        <v>34188</v>
      </c>
      <c r="B17192" t="s">
        <v>34189</v>
      </c>
    </row>
    <row r="17193" spans="1:2" x14ac:dyDescent="0.2">
      <c r="A17193" t="s">
        <v>34190</v>
      </c>
      <c r="B17193" t="s">
        <v>34191</v>
      </c>
    </row>
    <row r="17194" spans="1:2" x14ac:dyDescent="0.2">
      <c r="A17194" t="s">
        <v>34192</v>
      </c>
      <c r="B17194" t="s">
        <v>34193</v>
      </c>
    </row>
    <row r="17195" spans="1:2" x14ac:dyDescent="0.2">
      <c r="A17195" t="s">
        <v>34194</v>
      </c>
      <c r="B17195" t="s">
        <v>34195</v>
      </c>
    </row>
    <row r="17196" spans="1:2" x14ac:dyDescent="0.2">
      <c r="A17196" t="s">
        <v>34196</v>
      </c>
      <c r="B17196" t="s">
        <v>34197</v>
      </c>
    </row>
    <row r="17197" spans="1:2" x14ac:dyDescent="0.2">
      <c r="A17197" t="s">
        <v>34198</v>
      </c>
      <c r="B17197" t="s">
        <v>34199</v>
      </c>
    </row>
    <row r="17198" spans="1:2" x14ac:dyDescent="0.2">
      <c r="A17198" t="s">
        <v>34200</v>
      </c>
      <c r="B17198" t="s">
        <v>34201</v>
      </c>
    </row>
    <row r="17199" spans="1:2" x14ac:dyDescent="0.2">
      <c r="A17199" t="s">
        <v>34202</v>
      </c>
      <c r="B17199" t="s">
        <v>34203</v>
      </c>
    </row>
    <row r="17200" spans="1:2" x14ac:dyDescent="0.2">
      <c r="A17200" t="s">
        <v>34204</v>
      </c>
      <c r="B17200" t="s">
        <v>34205</v>
      </c>
    </row>
    <row r="17201" spans="1:2" x14ac:dyDescent="0.2">
      <c r="A17201" t="s">
        <v>34206</v>
      </c>
      <c r="B17201" t="s">
        <v>34207</v>
      </c>
    </row>
    <row r="17202" spans="1:2" x14ac:dyDescent="0.2">
      <c r="A17202" t="s">
        <v>34208</v>
      </c>
      <c r="B17202" t="s">
        <v>34209</v>
      </c>
    </row>
    <row r="17203" spans="1:2" x14ac:dyDescent="0.2">
      <c r="A17203" t="s">
        <v>34210</v>
      </c>
      <c r="B17203" t="s">
        <v>34211</v>
      </c>
    </row>
    <row r="17204" spans="1:2" x14ac:dyDescent="0.2">
      <c r="A17204" t="s">
        <v>34212</v>
      </c>
      <c r="B17204" t="s">
        <v>34213</v>
      </c>
    </row>
    <row r="17205" spans="1:2" x14ac:dyDescent="0.2">
      <c r="A17205" t="s">
        <v>34214</v>
      </c>
      <c r="B17205" t="s">
        <v>34215</v>
      </c>
    </row>
    <row r="17206" spans="1:2" x14ac:dyDescent="0.2">
      <c r="A17206" t="s">
        <v>34216</v>
      </c>
      <c r="B17206" t="s">
        <v>34217</v>
      </c>
    </row>
    <row r="17207" spans="1:2" x14ac:dyDescent="0.2">
      <c r="A17207" t="s">
        <v>34218</v>
      </c>
      <c r="B17207" t="s">
        <v>34219</v>
      </c>
    </row>
    <row r="17208" spans="1:2" x14ac:dyDescent="0.2">
      <c r="A17208" t="s">
        <v>34220</v>
      </c>
      <c r="B17208" t="s">
        <v>34221</v>
      </c>
    </row>
    <row r="17209" spans="1:2" x14ac:dyDescent="0.2">
      <c r="A17209" t="s">
        <v>34222</v>
      </c>
      <c r="B17209" t="s">
        <v>34223</v>
      </c>
    </row>
    <row r="17210" spans="1:2" x14ac:dyDescent="0.2">
      <c r="A17210" t="s">
        <v>34224</v>
      </c>
      <c r="B17210" t="s">
        <v>34225</v>
      </c>
    </row>
    <row r="17211" spans="1:2" x14ac:dyDescent="0.2">
      <c r="A17211" t="s">
        <v>34226</v>
      </c>
      <c r="B17211" t="s">
        <v>34227</v>
      </c>
    </row>
    <row r="17212" spans="1:2" x14ac:dyDescent="0.2">
      <c r="A17212" t="s">
        <v>34228</v>
      </c>
      <c r="B17212" t="s">
        <v>34229</v>
      </c>
    </row>
    <row r="17213" spans="1:2" x14ac:dyDescent="0.2">
      <c r="A17213" t="s">
        <v>34230</v>
      </c>
      <c r="B17213" t="s">
        <v>34231</v>
      </c>
    </row>
    <row r="17214" spans="1:2" x14ac:dyDescent="0.2">
      <c r="A17214" t="s">
        <v>34232</v>
      </c>
      <c r="B17214" t="s">
        <v>34233</v>
      </c>
    </row>
    <row r="17215" spans="1:2" x14ac:dyDescent="0.2">
      <c r="A17215" t="s">
        <v>34234</v>
      </c>
      <c r="B17215" t="s">
        <v>34235</v>
      </c>
    </row>
    <row r="17216" spans="1:2" x14ac:dyDescent="0.2">
      <c r="A17216" t="s">
        <v>34236</v>
      </c>
      <c r="B17216" t="s">
        <v>34237</v>
      </c>
    </row>
    <row r="17217" spans="1:2" x14ac:dyDescent="0.2">
      <c r="A17217" t="s">
        <v>34238</v>
      </c>
      <c r="B17217" t="s">
        <v>34239</v>
      </c>
    </row>
    <row r="17218" spans="1:2" x14ac:dyDescent="0.2">
      <c r="A17218" t="s">
        <v>34240</v>
      </c>
      <c r="B17218" t="s">
        <v>34241</v>
      </c>
    </row>
    <row r="17219" spans="1:2" x14ac:dyDescent="0.2">
      <c r="A17219" t="s">
        <v>34242</v>
      </c>
      <c r="B17219" t="s">
        <v>34243</v>
      </c>
    </row>
    <row r="17220" spans="1:2" x14ac:dyDescent="0.2">
      <c r="A17220" t="s">
        <v>34244</v>
      </c>
      <c r="B17220" t="s">
        <v>34245</v>
      </c>
    </row>
    <row r="17221" spans="1:2" x14ac:dyDescent="0.2">
      <c r="A17221" t="s">
        <v>34246</v>
      </c>
      <c r="B17221" t="s">
        <v>34247</v>
      </c>
    </row>
    <row r="17222" spans="1:2" x14ac:dyDescent="0.2">
      <c r="A17222" t="s">
        <v>34248</v>
      </c>
      <c r="B17222" t="s">
        <v>34249</v>
      </c>
    </row>
    <row r="17223" spans="1:2" x14ac:dyDescent="0.2">
      <c r="A17223" t="s">
        <v>34250</v>
      </c>
      <c r="B17223" t="s">
        <v>34251</v>
      </c>
    </row>
    <row r="17224" spans="1:2" x14ac:dyDescent="0.2">
      <c r="A17224" t="s">
        <v>34252</v>
      </c>
      <c r="B17224" t="s">
        <v>34253</v>
      </c>
    </row>
    <row r="17225" spans="1:2" x14ac:dyDescent="0.2">
      <c r="A17225" t="s">
        <v>34254</v>
      </c>
      <c r="B17225" t="s">
        <v>34255</v>
      </c>
    </row>
    <row r="17226" spans="1:2" x14ac:dyDescent="0.2">
      <c r="A17226" t="s">
        <v>34256</v>
      </c>
      <c r="B17226" t="s">
        <v>34257</v>
      </c>
    </row>
    <row r="17227" spans="1:2" x14ac:dyDescent="0.2">
      <c r="A17227" t="s">
        <v>34258</v>
      </c>
      <c r="B17227" t="s">
        <v>34259</v>
      </c>
    </row>
    <row r="17228" spans="1:2" x14ac:dyDescent="0.2">
      <c r="A17228" t="s">
        <v>34260</v>
      </c>
      <c r="B17228" t="s">
        <v>34261</v>
      </c>
    </row>
    <row r="17229" spans="1:2" x14ac:dyDescent="0.2">
      <c r="A17229" t="s">
        <v>34262</v>
      </c>
      <c r="B17229" t="s">
        <v>34263</v>
      </c>
    </row>
    <row r="17230" spans="1:2" x14ac:dyDescent="0.2">
      <c r="A17230" t="s">
        <v>34264</v>
      </c>
      <c r="B17230" t="s">
        <v>34265</v>
      </c>
    </row>
    <row r="17231" spans="1:2" x14ac:dyDescent="0.2">
      <c r="A17231" t="s">
        <v>34266</v>
      </c>
      <c r="B17231" t="s">
        <v>34267</v>
      </c>
    </row>
    <row r="17232" spans="1:2" x14ac:dyDescent="0.2">
      <c r="A17232" t="s">
        <v>34268</v>
      </c>
      <c r="B17232" t="s">
        <v>34269</v>
      </c>
    </row>
    <row r="17233" spans="1:2" x14ac:dyDescent="0.2">
      <c r="A17233" t="s">
        <v>34270</v>
      </c>
      <c r="B17233" t="s">
        <v>34271</v>
      </c>
    </row>
    <row r="17234" spans="1:2" x14ac:dyDescent="0.2">
      <c r="A17234" t="s">
        <v>34272</v>
      </c>
      <c r="B17234" t="s">
        <v>34273</v>
      </c>
    </row>
    <row r="17235" spans="1:2" x14ac:dyDescent="0.2">
      <c r="A17235" t="s">
        <v>34274</v>
      </c>
      <c r="B17235" t="s">
        <v>34275</v>
      </c>
    </row>
    <row r="17236" spans="1:2" x14ac:dyDescent="0.2">
      <c r="A17236" t="s">
        <v>34276</v>
      </c>
      <c r="B17236" t="s">
        <v>34277</v>
      </c>
    </row>
    <row r="17237" spans="1:2" x14ac:dyDescent="0.2">
      <c r="A17237" t="s">
        <v>34278</v>
      </c>
      <c r="B17237" t="s">
        <v>34279</v>
      </c>
    </row>
    <row r="17238" spans="1:2" x14ac:dyDescent="0.2">
      <c r="A17238" t="s">
        <v>34280</v>
      </c>
      <c r="B17238" t="s">
        <v>34281</v>
      </c>
    </row>
    <row r="17239" spans="1:2" x14ac:dyDescent="0.2">
      <c r="A17239" t="s">
        <v>34282</v>
      </c>
      <c r="B17239" t="s">
        <v>34283</v>
      </c>
    </row>
    <row r="17240" spans="1:2" x14ac:dyDescent="0.2">
      <c r="A17240" t="s">
        <v>34284</v>
      </c>
      <c r="B17240" t="s">
        <v>34285</v>
      </c>
    </row>
    <row r="17241" spans="1:2" x14ac:dyDescent="0.2">
      <c r="A17241" t="s">
        <v>34286</v>
      </c>
      <c r="B17241" t="s">
        <v>34287</v>
      </c>
    </row>
    <row r="17242" spans="1:2" x14ac:dyDescent="0.2">
      <c r="A17242" t="s">
        <v>34288</v>
      </c>
      <c r="B17242" t="s">
        <v>34289</v>
      </c>
    </row>
    <row r="17243" spans="1:2" x14ac:dyDescent="0.2">
      <c r="A17243" t="s">
        <v>34290</v>
      </c>
      <c r="B17243" t="s">
        <v>34291</v>
      </c>
    </row>
    <row r="17244" spans="1:2" x14ac:dyDescent="0.2">
      <c r="A17244" t="s">
        <v>34292</v>
      </c>
      <c r="B17244" t="s">
        <v>34293</v>
      </c>
    </row>
    <row r="17245" spans="1:2" x14ac:dyDescent="0.2">
      <c r="A17245" t="s">
        <v>34294</v>
      </c>
      <c r="B17245" t="s">
        <v>34295</v>
      </c>
    </row>
    <row r="17246" spans="1:2" x14ac:dyDescent="0.2">
      <c r="A17246" t="s">
        <v>34296</v>
      </c>
      <c r="B17246" t="s">
        <v>34297</v>
      </c>
    </row>
    <row r="17247" spans="1:2" x14ac:dyDescent="0.2">
      <c r="A17247" t="s">
        <v>34298</v>
      </c>
      <c r="B17247" t="s">
        <v>34299</v>
      </c>
    </row>
    <row r="17248" spans="1:2" x14ac:dyDescent="0.2">
      <c r="A17248" t="s">
        <v>34300</v>
      </c>
      <c r="B17248" t="s">
        <v>34301</v>
      </c>
    </row>
    <row r="17249" spans="1:2" x14ac:dyDescent="0.2">
      <c r="A17249" t="s">
        <v>34302</v>
      </c>
      <c r="B17249" t="s">
        <v>34303</v>
      </c>
    </row>
    <row r="17250" spans="1:2" x14ac:dyDescent="0.2">
      <c r="A17250" t="s">
        <v>34304</v>
      </c>
      <c r="B17250" t="s">
        <v>34305</v>
      </c>
    </row>
    <row r="17251" spans="1:2" x14ac:dyDescent="0.2">
      <c r="A17251" t="s">
        <v>34306</v>
      </c>
      <c r="B17251" t="s">
        <v>34307</v>
      </c>
    </row>
    <row r="17252" spans="1:2" x14ac:dyDescent="0.2">
      <c r="A17252" t="s">
        <v>34308</v>
      </c>
      <c r="B17252" t="s">
        <v>34309</v>
      </c>
    </row>
    <row r="17253" spans="1:2" x14ac:dyDescent="0.2">
      <c r="A17253" t="s">
        <v>34310</v>
      </c>
      <c r="B17253" t="s">
        <v>34311</v>
      </c>
    </row>
    <row r="17254" spans="1:2" x14ac:dyDescent="0.2">
      <c r="A17254" t="s">
        <v>34312</v>
      </c>
      <c r="B17254" t="s">
        <v>34313</v>
      </c>
    </row>
    <row r="17255" spans="1:2" x14ac:dyDescent="0.2">
      <c r="A17255" t="s">
        <v>34314</v>
      </c>
      <c r="B17255" t="s">
        <v>34315</v>
      </c>
    </row>
    <row r="17256" spans="1:2" x14ac:dyDescent="0.2">
      <c r="A17256" t="s">
        <v>34316</v>
      </c>
      <c r="B17256" t="s">
        <v>34317</v>
      </c>
    </row>
    <row r="17257" spans="1:2" x14ac:dyDescent="0.2">
      <c r="A17257" t="s">
        <v>34318</v>
      </c>
      <c r="B17257" t="s">
        <v>34319</v>
      </c>
    </row>
    <row r="17258" spans="1:2" x14ac:dyDescent="0.2">
      <c r="A17258" t="s">
        <v>34320</v>
      </c>
      <c r="B17258" t="s">
        <v>34321</v>
      </c>
    </row>
    <row r="17259" spans="1:2" x14ac:dyDescent="0.2">
      <c r="A17259" t="s">
        <v>34322</v>
      </c>
      <c r="B17259" t="s">
        <v>34323</v>
      </c>
    </row>
    <row r="17260" spans="1:2" x14ac:dyDescent="0.2">
      <c r="A17260" t="s">
        <v>34324</v>
      </c>
      <c r="B17260" t="s">
        <v>34325</v>
      </c>
    </row>
    <row r="17261" spans="1:2" x14ac:dyDescent="0.2">
      <c r="A17261" t="s">
        <v>34326</v>
      </c>
      <c r="B17261" t="s">
        <v>34327</v>
      </c>
    </row>
    <row r="17262" spans="1:2" x14ac:dyDescent="0.2">
      <c r="A17262" t="s">
        <v>34328</v>
      </c>
      <c r="B17262" t="s">
        <v>34329</v>
      </c>
    </row>
    <row r="17263" spans="1:2" x14ac:dyDescent="0.2">
      <c r="A17263" t="s">
        <v>34330</v>
      </c>
      <c r="B17263" t="s">
        <v>34331</v>
      </c>
    </row>
    <row r="17264" spans="1:2" x14ac:dyDescent="0.2">
      <c r="A17264" t="s">
        <v>34332</v>
      </c>
      <c r="B17264" t="s">
        <v>34333</v>
      </c>
    </row>
    <row r="17265" spans="1:2" x14ac:dyDescent="0.2">
      <c r="A17265" t="s">
        <v>34334</v>
      </c>
      <c r="B17265" t="s">
        <v>34335</v>
      </c>
    </row>
    <row r="17266" spans="1:2" x14ac:dyDescent="0.2">
      <c r="A17266" t="s">
        <v>34336</v>
      </c>
      <c r="B17266" t="s">
        <v>34337</v>
      </c>
    </row>
    <row r="17267" spans="1:2" x14ac:dyDescent="0.2">
      <c r="A17267" t="s">
        <v>34338</v>
      </c>
      <c r="B17267" t="s">
        <v>34339</v>
      </c>
    </row>
    <row r="17268" spans="1:2" x14ac:dyDescent="0.2">
      <c r="A17268" t="s">
        <v>34340</v>
      </c>
      <c r="B17268" t="s">
        <v>34341</v>
      </c>
    </row>
    <row r="17269" spans="1:2" x14ac:dyDescent="0.2">
      <c r="A17269" t="s">
        <v>34342</v>
      </c>
      <c r="B17269" t="s">
        <v>34343</v>
      </c>
    </row>
    <row r="17270" spans="1:2" x14ac:dyDescent="0.2">
      <c r="A17270" t="s">
        <v>34344</v>
      </c>
      <c r="B17270" t="s">
        <v>34345</v>
      </c>
    </row>
    <row r="17271" spans="1:2" x14ac:dyDescent="0.2">
      <c r="A17271" t="s">
        <v>34346</v>
      </c>
      <c r="B17271" t="s">
        <v>34347</v>
      </c>
    </row>
    <row r="17272" spans="1:2" x14ac:dyDescent="0.2">
      <c r="A17272" t="s">
        <v>34348</v>
      </c>
      <c r="B17272" t="s">
        <v>34349</v>
      </c>
    </row>
    <row r="17273" spans="1:2" x14ac:dyDescent="0.2">
      <c r="A17273" t="s">
        <v>34350</v>
      </c>
      <c r="B17273" t="s">
        <v>34351</v>
      </c>
    </row>
    <row r="17274" spans="1:2" x14ac:dyDescent="0.2">
      <c r="A17274" t="s">
        <v>34352</v>
      </c>
      <c r="B17274" t="s">
        <v>34353</v>
      </c>
    </row>
    <row r="17275" spans="1:2" x14ac:dyDescent="0.2">
      <c r="A17275" t="s">
        <v>34354</v>
      </c>
      <c r="B17275" t="s">
        <v>34355</v>
      </c>
    </row>
    <row r="17276" spans="1:2" x14ac:dyDescent="0.2">
      <c r="A17276" t="s">
        <v>34356</v>
      </c>
      <c r="B17276" t="s">
        <v>34357</v>
      </c>
    </row>
    <row r="17277" spans="1:2" x14ac:dyDescent="0.2">
      <c r="A17277" t="s">
        <v>34358</v>
      </c>
      <c r="B17277" t="s">
        <v>34359</v>
      </c>
    </row>
    <row r="17278" spans="1:2" x14ac:dyDescent="0.2">
      <c r="A17278" t="s">
        <v>34360</v>
      </c>
      <c r="B17278" t="s">
        <v>34361</v>
      </c>
    </row>
    <row r="17279" spans="1:2" x14ac:dyDescent="0.2">
      <c r="A17279" t="s">
        <v>34362</v>
      </c>
      <c r="B17279" t="s">
        <v>34363</v>
      </c>
    </row>
    <row r="17280" spans="1:2" x14ac:dyDescent="0.2">
      <c r="A17280" t="s">
        <v>34364</v>
      </c>
      <c r="B17280" t="s">
        <v>34365</v>
      </c>
    </row>
    <row r="17281" spans="1:2" x14ac:dyDescent="0.2">
      <c r="A17281" t="s">
        <v>34366</v>
      </c>
      <c r="B17281" t="s">
        <v>34367</v>
      </c>
    </row>
    <row r="17282" spans="1:2" x14ac:dyDescent="0.2">
      <c r="A17282" t="s">
        <v>34368</v>
      </c>
      <c r="B17282" t="s">
        <v>34369</v>
      </c>
    </row>
    <row r="17283" spans="1:2" x14ac:dyDescent="0.2">
      <c r="A17283" t="s">
        <v>34370</v>
      </c>
      <c r="B17283" t="s">
        <v>34371</v>
      </c>
    </row>
    <row r="17284" spans="1:2" x14ac:dyDescent="0.2">
      <c r="A17284" t="s">
        <v>34372</v>
      </c>
      <c r="B17284" t="s">
        <v>34373</v>
      </c>
    </row>
    <row r="17285" spans="1:2" x14ac:dyDescent="0.2">
      <c r="A17285" t="s">
        <v>34374</v>
      </c>
      <c r="B17285" t="s">
        <v>34375</v>
      </c>
    </row>
    <row r="17286" spans="1:2" x14ac:dyDescent="0.2">
      <c r="A17286" t="s">
        <v>34376</v>
      </c>
      <c r="B17286" t="s">
        <v>34377</v>
      </c>
    </row>
    <row r="17287" spans="1:2" x14ac:dyDescent="0.2">
      <c r="A17287" t="s">
        <v>34378</v>
      </c>
      <c r="B17287" t="s">
        <v>34379</v>
      </c>
    </row>
    <row r="17288" spans="1:2" x14ac:dyDescent="0.2">
      <c r="A17288" t="s">
        <v>34380</v>
      </c>
      <c r="B17288" t="s">
        <v>34381</v>
      </c>
    </row>
    <row r="17289" spans="1:2" x14ac:dyDescent="0.2">
      <c r="A17289" t="s">
        <v>34382</v>
      </c>
      <c r="B17289" t="s">
        <v>34383</v>
      </c>
    </row>
    <row r="17290" spans="1:2" x14ac:dyDescent="0.2">
      <c r="A17290" t="s">
        <v>34384</v>
      </c>
      <c r="B17290" t="s">
        <v>34385</v>
      </c>
    </row>
    <row r="17291" spans="1:2" x14ac:dyDescent="0.2">
      <c r="A17291" t="s">
        <v>34386</v>
      </c>
      <c r="B17291" t="s">
        <v>34387</v>
      </c>
    </row>
    <row r="17292" spans="1:2" x14ac:dyDescent="0.2">
      <c r="A17292" t="s">
        <v>34388</v>
      </c>
      <c r="B17292" t="s">
        <v>34389</v>
      </c>
    </row>
    <row r="17293" spans="1:2" x14ac:dyDescent="0.2">
      <c r="A17293" t="s">
        <v>34390</v>
      </c>
      <c r="B17293" t="s">
        <v>34391</v>
      </c>
    </row>
    <row r="17294" spans="1:2" x14ac:dyDescent="0.2">
      <c r="A17294" t="s">
        <v>34392</v>
      </c>
      <c r="B17294" t="s">
        <v>34393</v>
      </c>
    </row>
    <row r="17295" spans="1:2" x14ac:dyDescent="0.2">
      <c r="A17295" t="s">
        <v>34394</v>
      </c>
      <c r="B17295" t="s">
        <v>34395</v>
      </c>
    </row>
    <row r="17296" spans="1:2" x14ac:dyDescent="0.2">
      <c r="A17296" t="s">
        <v>34396</v>
      </c>
      <c r="B17296" t="s">
        <v>34397</v>
      </c>
    </row>
    <row r="17297" spans="1:2" x14ac:dyDescent="0.2">
      <c r="A17297" t="s">
        <v>34398</v>
      </c>
      <c r="B17297" t="s">
        <v>34399</v>
      </c>
    </row>
    <row r="17298" spans="1:2" x14ac:dyDescent="0.2">
      <c r="A17298" t="s">
        <v>34400</v>
      </c>
      <c r="B17298" t="s">
        <v>34401</v>
      </c>
    </row>
    <row r="17299" spans="1:2" x14ac:dyDescent="0.2">
      <c r="A17299" t="s">
        <v>34402</v>
      </c>
      <c r="B17299" t="s">
        <v>34403</v>
      </c>
    </row>
    <row r="17300" spans="1:2" x14ac:dyDescent="0.2">
      <c r="A17300" t="s">
        <v>34404</v>
      </c>
      <c r="B17300" t="s">
        <v>34405</v>
      </c>
    </row>
    <row r="17301" spans="1:2" x14ac:dyDescent="0.2">
      <c r="A17301" t="s">
        <v>34406</v>
      </c>
      <c r="B17301" t="s">
        <v>34407</v>
      </c>
    </row>
    <row r="17302" spans="1:2" x14ac:dyDescent="0.2">
      <c r="A17302" t="s">
        <v>34408</v>
      </c>
      <c r="B17302" t="s">
        <v>34409</v>
      </c>
    </row>
    <row r="17303" spans="1:2" x14ac:dyDescent="0.2">
      <c r="A17303" t="s">
        <v>34410</v>
      </c>
      <c r="B17303" t="s">
        <v>34411</v>
      </c>
    </row>
    <row r="17304" spans="1:2" x14ac:dyDescent="0.2">
      <c r="A17304" t="s">
        <v>34412</v>
      </c>
      <c r="B17304" t="s">
        <v>34413</v>
      </c>
    </row>
    <row r="17305" spans="1:2" x14ac:dyDescent="0.2">
      <c r="A17305" t="s">
        <v>34414</v>
      </c>
      <c r="B17305" t="s">
        <v>34415</v>
      </c>
    </row>
    <row r="17306" spans="1:2" x14ac:dyDescent="0.2">
      <c r="A17306" t="s">
        <v>34416</v>
      </c>
      <c r="B17306" t="s">
        <v>34417</v>
      </c>
    </row>
    <row r="17307" spans="1:2" x14ac:dyDescent="0.2">
      <c r="A17307" t="s">
        <v>34418</v>
      </c>
      <c r="B17307" t="s">
        <v>34419</v>
      </c>
    </row>
    <row r="17308" spans="1:2" x14ac:dyDescent="0.2">
      <c r="A17308" t="s">
        <v>34420</v>
      </c>
      <c r="B17308" t="s">
        <v>34421</v>
      </c>
    </row>
    <row r="17309" spans="1:2" x14ac:dyDescent="0.2">
      <c r="A17309" t="s">
        <v>34422</v>
      </c>
      <c r="B17309" t="s">
        <v>34423</v>
      </c>
    </row>
    <row r="17310" spans="1:2" x14ac:dyDescent="0.2">
      <c r="A17310" t="s">
        <v>34424</v>
      </c>
      <c r="B17310" t="s">
        <v>34425</v>
      </c>
    </row>
    <row r="17311" spans="1:2" x14ac:dyDescent="0.2">
      <c r="A17311" t="s">
        <v>34426</v>
      </c>
      <c r="B17311" t="s">
        <v>34427</v>
      </c>
    </row>
    <row r="17312" spans="1:2" x14ac:dyDescent="0.2">
      <c r="A17312" t="s">
        <v>34428</v>
      </c>
      <c r="B17312" t="s">
        <v>34429</v>
      </c>
    </row>
    <row r="17313" spans="1:2" x14ac:dyDescent="0.2">
      <c r="A17313" t="s">
        <v>34430</v>
      </c>
      <c r="B17313" t="s">
        <v>34431</v>
      </c>
    </row>
    <row r="17314" spans="1:2" x14ac:dyDescent="0.2">
      <c r="A17314" t="s">
        <v>34432</v>
      </c>
      <c r="B17314" t="s">
        <v>34433</v>
      </c>
    </row>
    <row r="17315" spans="1:2" x14ac:dyDescent="0.2">
      <c r="A17315" t="s">
        <v>34434</v>
      </c>
      <c r="B17315" t="s">
        <v>34435</v>
      </c>
    </row>
    <row r="17316" spans="1:2" x14ac:dyDescent="0.2">
      <c r="A17316" t="s">
        <v>34436</v>
      </c>
      <c r="B17316" t="s">
        <v>34437</v>
      </c>
    </row>
    <row r="17317" spans="1:2" x14ac:dyDescent="0.2">
      <c r="A17317" t="s">
        <v>34438</v>
      </c>
      <c r="B17317" t="s">
        <v>34439</v>
      </c>
    </row>
    <row r="17318" spans="1:2" x14ac:dyDescent="0.2">
      <c r="A17318" t="s">
        <v>34440</v>
      </c>
      <c r="B17318" t="s">
        <v>34441</v>
      </c>
    </row>
    <row r="17319" spans="1:2" x14ac:dyDescent="0.2">
      <c r="A17319" t="s">
        <v>34442</v>
      </c>
      <c r="B17319" t="s">
        <v>34443</v>
      </c>
    </row>
    <row r="17320" spans="1:2" x14ac:dyDescent="0.2">
      <c r="A17320" t="s">
        <v>34444</v>
      </c>
      <c r="B17320" t="s">
        <v>34445</v>
      </c>
    </row>
    <row r="17321" spans="1:2" x14ac:dyDescent="0.2">
      <c r="A17321" t="s">
        <v>34446</v>
      </c>
      <c r="B17321" t="s">
        <v>34447</v>
      </c>
    </row>
    <row r="17322" spans="1:2" x14ac:dyDescent="0.2">
      <c r="A17322" t="s">
        <v>34448</v>
      </c>
      <c r="B17322" t="s">
        <v>34449</v>
      </c>
    </row>
    <row r="17323" spans="1:2" x14ac:dyDescent="0.2">
      <c r="A17323" t="s">
        <v>34450</v>
      </c>
      <c r="B17323" t="s">
        <v>34451</v>
      </c>
    </row>
    <row r="17324" spans="1:2" x14ac:dyDescent="0.2">
      <c r="A17324" t="s">
        <v>34452</v>
      </c>
      <c r="B17324" t="s">
        <v>34453</v>
      </c>
    </row>
    <row r="17325" spans="1:2" x14ac:dyDescent="0.2">
      <c r="A17325" t="s">
        <v>34454</v>
      </c>
      <c r="B17325" t="s">
        <v>34455</v>
      </c>
    </row>
    <row r="17326" spans="1:2" x14ac:dyDescent="0.2">
      <c r="A17326" t="s">
        <v>34456</v>
      </c>
      <c r="B17326" t="s">
        <v>34457</v>
      </c>
    </row>
    <row r="17327" spans="1:2" x14ac:dyDescent="0.2">
      <c r="A17327" t="s">
        <v>34458</v>
      </c>
      <c r="B17327" t="s">
        <v>34459</v>
      </c>
    </row>
    <row r="17328" spans="1:2" x14ac:dyDescent="0.2">
      <c r="A17328" t="s">
        <v>34460</v>
      </c>
      <c r="B17328" t="s">
        <v>34461</v>
      </c>
    </row>
    <row r="17329" spans="1:2" x14ac:dyDescent="0.2">
      <c r="A17329" t="s">
        <v>34462</v>
      </c>
      <c r="B17329" t="s">
        <v>34463</v>
      </c>
    </row>
    <row r="17330" spans="1:2" x14ac:dyDescent="0.2">
      <c r="A17330" t="s">
        <v>34464</v>
      </c>
      <c r="B17330" t="s">
        <v>34465</v>
      </c>
    </row>
    <row r="17331" spans="1:2" x14ac:dyDescent="0.2">
      <c r="A17331" t="s">
        <v>34466</v>
      </c>
      <c r="B17331" t="s">
        <v>34467</v>
      </c>
    </row>
    <row r="17332" spans="1:2" x14ac:dyDescent="0.2">
      <c r="A17332" t="s">
        <v>34468</v>
      </c>
      <c r="B17332" t="s">
        <v>34469</v>
      </c>
    </row>
    <row r="17333" spans="1:2" x14ac:dyDescent="0.2">
      <c r="A17333" t="s">
        <v>34470</v>
      </c>
      <c r="B17333" t="s">
        <v>34471</v>
      </c>
    </row>
    <row r="17334" spans="1:2" x14ac:dyDescent="0.2">
      <c r="A17334" t="s">
        <v>34472</v>
      </c>
      <c r="B17334" t="s">
        <v>34473</v>
      </c>
    </row>
    <row r="17335" spans="1:2" x14ac:dyDescent="0.2">
      <c r="A17335" t="s">
        <v>34474</v>
      </c>
      <c r="B17335" t="s">
        <v>34475</v>
      </c>
    </row>
    <row r="17336" spans="1:2" x14ac:dyDescent="0.2">
      <c r="A17336" t="s">
        <v>34476</v>
      </c>
      <c r="B17336" t="s">
        <v>34477</v>
      </c>
    </row>
    <row r="17337" spans="1:2" x14ac:dyDescent="0.2">
      <c r="A17337" t="s">
        <v>34478</v>
      </c>
      <c r="B17337" t="s">
        <v>34479</v>
      </c>
    </row>
    <row r="17338" spans="1:2" x14ac:dyDescent="0.2">
      <c r="A17338" t="s">
        <v>34480</v>
      </c>
      <c r="B17338" t="s">
        <v>34481</v>
      </c>
    </row>
    <row r="17339" spans="1:2" x14ac:dyDescent="0.2">
      <c r="A17339" t="s">
        <v>34482</v>
      </c>
      <c r="B17339" t="s">
        <v>34483</v>
      </c>
    </row>
    <row r="17340" spans="1:2" x14ac:dyDescent="0.2">
      <c r="A17340" t="s">
        <v>34484</v>
      </c>
      <c r="B17340" t="s">
        <v>34485</v>
      </c>
    </row>
    <row r="17341" spans="1:2" x14ac:dyDescent="0.2">
      <c r="A17341" t="s">
        <v>34486</v>
      </c>
      <c r="B17341" t="s">
        <v>34487</v>
      </c>
    </row>
    <row r="17342" spans="1:2" x14ac:dyDescent="0.2">
      <c r="A17342" t="s">
        <v>34488</v>
      </c>
      <c r="B17342" t="s">
        <v>34489</v>
      </c>
    </row>
    <row r="17343" spans="1:2" x14ac:dyDescent="0.2">
      <c r="A17343" t="s">
        <v>34490</v>
      </c>
      <c r="B17343" t="s">
        <v>34491</v>
      </c>
    </row>
    <row r="17344" spans="1:2" x14ac:dyDescent="0.2">
      <c r="A17344" t="s">
        <v>34492</v>
      </c>
      <c r="B17344" t="s">
        <v>34493</v>
      </c>
    </row>
    <row r="17345" spans="1:2" x14ac:dyDescent="0.2">
      <c r="A17345" t="s">
        <v>34494</v>
      </c>
      <c r="B17345" t="s">
        <v>34495</v>
      </c>
    </row>
    <row r="17346" spans="1:2" x14ac:dyDescent="0.2">
      <c r="A17346" t="s">
        <v>34496</v>
      </c>
      <c r="B17346" t="s">
        <v>34497</v>
      </c>
    </row>
    <row r="17347" spans="1:2" x14ac:dyDescent="0.2">
      <c r="A17347" t="s">
        <v>34498</v>
      </c>
      <c r="B17347" t="s">
        <v>34499</v>
      </c>
    </row>
    <row r="17348" spans="1:2" x14ac:dyDescent="0.2">
      <c r="A17348" t="s">
        <v>34500</v>
      </c>
      <c r="B17348" t="s">
        <v>34501</v>
      </c>
    </row>
    <row r="17349" spans="1:2" x14ac:dyDescent="0.2">
      <c r="A17349" t="s">
        <v>34502</v>
      </c>
      <c r="B17349" t="s">
        <v>34503</v>
      </c>
    </row>
    <row r="17350" spans="1:2" x14ac:dyDescent="0.2">
      <c r="A17350" t="s">
        <v>34504</v>
      </c>
      <c r="B17350" t="s">
        <v>34505</v>
      </c>
    </row>
    <row r="17351" spans="1:2" x14ac:dyDescent="0.2">
      <c r="A17351" t="s">
        <v>34506</v>
      </c>
      <c r="B17351" t="s">
        <v>34507</v>
      </c>
    </row>
    <row r="17352" spans="1:2" x14ac:dyDescent="0.2">
      <c r="A17352" t="s">
        <v>34508</v>
      </c>
      <c r="B17352" t="s">
        <v>34509</v>
      </c>
    </row>
    <row r="17353" spans="1:2" x14ac:dyDescent="0.2">
      <c r="A17353" t="s">
        <v>34510</v>
      </c>
      <c r="B17353" t="s">
        <v>34511</v>
      </c>
    </row>
    <row r="17354" spans="1:2" x14ac:dyDescent="0.2">
      <c r="A17354" t="s">
        <v>34512</v>
      </c>
      <c r="B17354" t="s">
        <v>34513</v>
      </c>
    </row>
    <row r="17355" spans="1:2" x14ac:dyDescent="0.2">
      <c r="A17355" t="s">
        <v>34514</v>
      </c>
      <c r="B17355" t="s">
        <v>34515</v>
      </c>
    </row>
    <row r="17356" spans="1:2" x14ac:dyDescent="0.2">
      <c r="A17356" t="s">
        <v>34516</v>
      </c>
      <c r="B17356" t="s">
        <v>34517</v>
      </c>
    </row>
    <row r="17357" spans="1:2" x14ac:dyDescent="0.2">
      <c r="A17357" t="s">
        <v>34518</v>
      </c>
      <c r="B17357" t="s">
        <v>34519</v>
      </c>
    </row>
    <row r="17358" spans="1:2" x14ac:dyDescent="0.2">
      <c r="A17358" t="s">
        <v>34520</v>
      </c>
      <c r="B17358" t="s">
        <v>34521</v>
      </c>
    </row>
    <row r="17359" spans="1:2" x14ac:dyDescent="0.2">
      <c r="A17359" t="s">
        <v>34522</v>
      </c>
      <c r="B17359" t="s">
        <v>34523</v>
      </c>
    </row>
    <row r="17360" spans="1:2" x14ac:dyDescent="0.2">
      <c r="A17360" t="s">
        <v>34524</v>
      </c>
      <c r="B17360" t="s">
        <v>34525</v>
      </c>
    </row>
    <row r="17361" spans="1:2" x14ac:dyDescent="0.2">
      <c r="A17361" t="s">
        <v>34526</v>
      </c>
      <c r="B17361" t="s">
        <v>34527</v>
      </c>
    </row>
    <row r="17362" spans="1:2" x14ac:dyDescent="0.2">
      <c r="A17362" t="s">
        <v>34528</v>
      </c>
      <c r="B17362" t="s">
        <v>34529</v>
      </c>
    </row>
    <row r="17363" spans="1:2" x14ac:dyDescent="0.2">
      <c r="A17363" t="s">
        <v>34530</v>
      </c>
      <c r="B17363" t="s">
        <v>34531</v>
      </c>
    </row>
    <row r="17364" spans="1:2" x14ac:dyDescent="0.2">
      <c r="A17364" t="s">
        <v>34532</v>
      </c>
      <c r="B17364" t="s">
        <v>34533</v>
      </c>
    </row>
    <row r="17365" spans="1:2" x14ac:dyDescent="0.2">
      <c r="A17365" t="s">
        <v>34534</v>
      </c>
      <c r="B17365" t="s">
        <v>34535</v>
      </c>
    </row>
    <row r="17366" spans="1:2" x14ac:dyDescent="0.2">
      <c r="A17366" t="s">
        <v>34536</v>
      </c>
      <c r="B17366" t="s">
        <v>34537</v>
      </c>
    </row>
    <row r="17367" spans="1:2" x14ac:dyDescent="0.2">
      <c r="A17367" t="s">
        <v>34538</v>
      </c>
      <c r="B17367" t="s">
        <v>34539</v>
      </c>
    </row>
    <row r="17368" spans="1:2" x14ac:dyDescent="0.2">
      <c r="A17368" t="s">
        <v>34540</v>
      </c>
      <c r="B17368" t="s">
        <v>34541</v>
      </c>
    </row>
    <row r="17369" spans="1:2" x14ac:dyDescent="0.2">
      <c r="A17369" t="s">
        <v>34542</v>
      </c>
      <c r="B17369" t="s">
        <v>34543</v>
      </c>
    </row>
    <row r="17370" spans="1:2" x14ac:dyDescent="0.2">
      <c r="A17370" t="s">
        <v>34544</v>
      </c>
      <c r="B17370" t="s">
        <v>34545</v>
      </c>
    </row>
    <row r="17371" spans="1:2" x14ac:dyDescent="0.2">
      <c r="A17371" t="s">
        <v>34546</v>
      </c>
      <c r="B17371" t="s">
        <v>34547</v>
      </c>
    </row>
    <row r="17372" spans="1:2" x14ac:dyDescent="0.2">
      <c r="A17372" t="s">
        <v>34548</v>
      </c>
      <c r="B17372" t="s">
        <v>34549</v>
      </c>
    </row>
    <row r="17373" spans="1:2" x14ac:dyDescent="0.2">
      <c r="A17373" t="s">
        <v>34550</v>
      </c>
      <c r="B17373" t="s">
        <v>34551</v>
      </c>
    </row>
    <row r="17374" spans="1:2" x14ac:dyDescent="0.2">
      <c r="A17374" t="s">
        <v>34552</v>
      </c>
      <c r="B17374" t="s">
        <v>34553</v>
      </c>
    </row>
    <row r="17375" spans="1:2" x14ac:dyDescent="0.2">
      <c r="A17375" t="s">
        <v>34554</v>
      </c>
      <c r="B17375" t="s">
        <v>34555</v>
      </c>
    </row>
    <row r="17376" spans="1:2" x14ac:dyDescent="0.2">
      <c r="A17376" t="s">
        <v>34556</v>
      </c>
      <c r="B17376" t="s">
        <v>34557</v>
      </c>
    </row>
    <row r="17377" spans="1:2" x14ac:dyDescent="0.2">
      <c r="A17377" t="s">
        <v>34558</v>
      </c>
      <c r="B17377" t="s">
        <v>34559</v>
      </c>
    </row>
    <row r="17378" spans="1:2" x14ac:dyDescent="0.2">
      <c r="A17378" t="s">
        <v>34560</v>
      </c>
      <c r="B17378" t="s">
        <v>34561</v>
      </c>
    </row>
    <row r="17379" spans="1:2" x14ac:dyDescent="0.2">
      <c r="A17379" t="s">
        <v>34562</v>
      </c>
      <c r="B17379" t="s">
        <v>34563</v>
      </c>
    </row>
    <row r="17380" spans="1:2" x14ac:dyDescent="0.2">
      <c r="A17380" t="s">
        <v>34564</v>
      </c>
      <c r="B17380" t="s">
        <v>34565</v>
      </c>
    </row>
    <row r="17381" spans="1:2" x14ac:dyDescent="0.2">
      <c r="A17381" t="s">
        <v>34566</v>
      </c>
      <c r="B17381" t="s">
        <v>34567</v>
      </c>
    </row>
    <row r="17382" spans="1:2" x14ac:dyDescent="0.2">
      <c r="A17382" t="s">
        <v>34568</v>
      </c>
      <c r="B17382" t="s">
        <v>34569</v>
      </c>
    </row>
    <row r="17383" spans="1:2" x14ac:dyDescent="0.2">
      <c r="A17383" t="s">
        <v>34570</v>
      </c>
      <c r="B17383" t="s">
        <v>34571</v>
      </c>
    </row>
    <row r="17384" spans="1:2" x14ac:dyDescent="0.2">
      <c r="A17384" t="s">
        <v>34572</v>
      </c>
      <c r="B17384" t="s">
        <v>34573</v>
      </c>
    </row>
    <row r="17385" spans="1:2" x14ac:dyDescent="0.2">
      <c r="A17385" t="s">
        <v>34574</v>
      </c>
      <c r="B17385" t="s">
        <v>34575</v>
      </c>
    </row>
    <row r="17386" spans="1:2" x14ac:dyDescent="0.2">
      <c r="A17386" t="s">
        <v>34576</v>
      </c>
      <c r="B17386" t="s">
        <v>34577</v>
      </c>
    </row>
    <row r="17387" spans="1:2" x14ac:dyDescent="0.2">
      <c r="A17387" t="s">
        <v>34578</v>
      </c>
      <c r="B17387" t="s">
        <v>34579</v>
      </c>
    </row>
    <row r="17388" spans="1:2" x14ac:dyDescent="0.2">
      <c r="A17388" t="s">
        <v>34580</v>
      </c>
      <c r="B17388" t="s">
        <v>34581</v>
      </c>
    </row>
    <row r="17389" spans="1:2" x14ac:dyDescent="0.2">
      <c r="A17389" t="s">
        <v>34582</v>
      </c>
      <c r="B17389" t="s">
        <v>34583</v>
      </c>
    </row>
    <row r="17390" spans="1:2" x14ac:dyDescent="0.2">
      <c r="A17390" t="s">
        <v>34584</v>
      </c>
      <c r="B17390" t="s">
        <v>34585</v>
      </c>
    </row>
    <row r="17391" spans="1:2" x14ac:dyDescent="0.2">
      <c r="A17391" t="s">
        <v>34586</v>
      </c>
      <c r="B17391" t="s">
        <v>34587</v>
      </c>
    </row>
    <row r="17392" spans="1:2" x14ac:dyDescent="0.2">
      <c r="A17392" t="s">
        <v>34588</v>
      </c>
      <c r="B17392" t="s">
        <v>34589</v>
      </c>
    </row>
    <row r="17393" spans="1:2" x14ac:dyDescent="0.2">
      <c r="A17393" t="s">
        <v>34590</v>
      </c>
      <c r="B17393" t="s">
        <v>34591</v>
      </c>
    </row>
    <row r="17394" spans="1:2" x14ac:dyDescent="0.2">
      <c r="A17394" t="s">
        <v>34592</v>
      </c>
      <c r="B17394" t="s">
        <v>34593</v>
      </c>
    </row>
    <row r="17395" spans="1:2" x14ac:dyDescent="0.2">
      <c r="A17395" t="s">
        <v>34594</v>
      </c>
      <c r="B17395" t="s">
        <v>34595</v>
      </c>
    </row>
    <row r="17396" spans="1:2" x14ac:dyDescent="0.2">
      <c r="A17396" t="s">
        <v>34596</v>
      </c>
      <c r="B17396" t="s">
        <v>34597</v>
      </c>
    </row>
    <row r="17397" spans="1:2" x14ac:dyDescent="0.2">
      <c r="A17397" t="s">
        <v>34598</v>
      </c>
      <c r="B17397" t="s">
        <v>34599</v>
      </c>
    </row>
    <row r="17398" spans="1:2" x14ac:dyDescent="0.2">
      <c r="A17398" t="s">
        <v>34600</v>
      </c>
      <c r="B17398" t="s">
        <v>34601</v>
      </c>
    </row>
    <row r="17399" spans="1:2" x14ac:dyDescent="0.2">
      <c r="A17399" t="s">
        <v>34602</v>
      </c>
      <c r="B17399" t="s">
        <v>34603</v>
      </c>
    </row>
    <row r="17400" spans="1:2" x14ac:dyDescent="0.2">
      <c r="A17400" t="s">
        <v>34604</v>
      </c>
      <c r="B17400" t="s">
        <v>34605</v>
      </c>
    </row>
    <row r="17401" spans="1:2" x14ac:dyDescent="0.2">
      <c r="A17401" t="s">
        <v>34606</v>
      </c>
      <c r="B17401" t="s">
        <v>34607</v>
      </c>
    </row>
    <row r="17402" spans="1:2" x14ac:dyDescent="0.2">
      <c r="A17402" t="s">
        <v>34608</v>
      </c>
      <c r="B17402" t="s">
        <v>34609</v>
      </c>
    </row>
    <row r="17403" spans="1:2" x14ac:dyDescent="0.2">
      <c r="A17403" t="s">
        <v>34610</v>
      </c>
      <c r="B17403" t="s">
        <v>34611</v>
      </c>
    </row>
    <row r="17404" spans="1:2" x14ac:dyDescent="0.2">
      <c r="A17404" t="s">
        <v>34612</v>
      </c>
      <c r="B17404" t="s">
        <v>34613</v>
      </c>
    </row>
    <row r="17405" spans="1:2" x14ac:dyDescent="0.2">
      <c r="A17405" t="s">
        <v>34614</v>
      </c>
      <c r="B17405" t="s">
        <v>34615</v>
      </c>
    </row>
    <row r="17406" spans="1:2" x14ac:dyDescent="0.2">
      <c r="A17406" t="s">
        <v>34616</v>
      </c>
      <c r="B17406" t="s">
        <v>34617</v>
      </c>
    </row>
    <row r="17407" spans="1:2" x14ac:dyDescent="0.2">
      <c r="A17407" t="s">
        <v>34618</v>
      </c>
      <c r="B17407" t="s">
        <v>34619</v>
      </c>
    </row>
    <row r="17408" spans="1:2" x14ac:dyDescent="0.2">
      <c r="A17408" t="s">
        <v>34620</v>
      </c>
      <c r="B17408" t="s">
        <v>34621</v>
      </c>
    </row>
    <row r="17409" spans="1:2" x14ac:dyDescent="0.2">
      <c r="A17409" t="s">
        <v>34622</v>
      </c>
      <c r="B17409" t="s">
        <v>34623</v>
      </c>
    </row>
    <row r="17410" spans="1:2" x14ac:dyDescent="0.2">
      <c r="A17410" t="s">
        <v>34624</v>
      </c>
      <c r="B17410" t="s">
        <v>34625</v>
      </c>
    </row>
    <row r="17411" spans="1:2" x14ac:dyDescent="0.2">
      <c r="A17411" t="s">
        <v>18375</v>
      </c>
      <c r="B17411" t="s">
        <v>34626</v>
      </c>
    </row>
    <row r="17412" spans="1:2" x14ac:dyDescent="0.2">
      <c r="A17412" t="s">
        <v>34627</v>
      </c>
      <c r="B17412" t="s">
        <v>34628</v>
      </c>
    </row>
    <row r="17413" spans="1:2" x14ac:dyDescent="0.2">
      <c r="A17413" t="s">
        <v>34629</v>
      </c>
      <c r="B17413" t="s">
        <v>34630</v>
      </c>
    </row>
    <row r="17414" spans="1:2" x14ac:dyDescent="0.2">
      <c r="A17414" t="s">
        <v>34631</v>
      </c>
      <c r="B17414" t="s">
        <v>34632</v>
      </c>
    </row>
    <row r="17415" spans="1:2" x14ac:dyDescent="0.2">
      <c r="A17415" t="s">
        <v>34633</v>
      </c>
      <c r="B17415" t="s">
        <v>34634</v>
      </c>
    </row>
    <row r="17416" spans="1:2" x14ac:dyDescent="0.2">
      <c r="A17416" t="s">
        <v>34635</v>
      </c>
      <c r="B17416" t="s">
        <v>34636</v>
      </c>
    </row>
    <row r="17417" spans="1:2" x14ac:dyDescent="0.2">
      <c r="A17417" t="s">
        <v>34637</v>
      </c>
      <c r="B17417" t="s">
        <v>34638</v>
      </c>
    </row>
    <row r="17418" spans="1:2" x14ac:dyDescent="0.2">
      <c r="A17418" t="s">
        <v>34639</v>
      </c>
      <c r="B17418" t="s">
        <v>34640</v>
      </c>
    </row>
    <row r="17419" spans="1:2" x14ac:dyDescent="0.2">
      <c r="A17419" t="s">
        <v>34641</v>
      </c>
      <c r="B17419" t="s">
        <v>34642</v>
      </c>
    </row>
    <row r="17420" spans="1:2" x14ac:dyDescent="0.2">
      <c r="A17420" t="s">
        <v>34643</v>
      </c>
      <c r="B17420" t="s">
        <v>34644</v>
      </c>
    </row>
    <row r="17421" spans="1:2" x14ac:dyDescent="0.2">
      <c r="A17421" t="s">
        <v>34645</v>
      </c>
      <c r="B17421" t="s">
        <v>34646</v>
      </c>
    </row>
    <row r="17422" spans="1:2" x14ac:dyDescent="0.2">
      <c r="A17422" t="s">
        <v>34647</v>
      </c>
      <c r="B17422" t="s">
        <v>34648</v>
      </c>
    </row>
    <row r="17423" spans="1:2" x14ac:dyDescent="0.2">
      <c r="A17423" t="s">
        <v>34649</v>
      </c>
      <c r="B17423" t="s">
        <v>34650</v>
      </c>
    </row>
    <row r="17424" spans="1:2" x14ac:dyDescent="0.2">
      <c r="A17424" t="s">
        <v>34651</v>
      </c>
      <c r="B17424" t="s">
        <v>34652</v>
      </c>
    </row>
    <row r="17425" spans="1:2" x14ac:dyDescent="0.2">
      <c r="A17425" t="s">
        <v>34653</v>
      </c>
      <c r="B17425" t="s">
        <v>34654</v>
      </c>
    </row>
    <row r="17426" spans="1:2" x14ac:dyDescent="0.2">
      <c r="A17426" t="s">
        <v>34655</v>
      </c>
      <c r="B17426" t="s">
        <v>34656</v>
      </c>
    </row>
    <row r="17427" spans="1:2" x14ac:dyDescent="0.2">
      <c r="A17427" t="s">
        <v>34657</v>
      </c>
      <c r="B17427" t="s">
        <v>34658</v>
      </c>
    </row>
    <row r="17428" spans="1:2" x14ac:dyDescent="0.2">
      <c r="A17428" t="s">
        <v>34659</v>
      </c>
      <c r="B17428" t="s">
        <v>34660</v>
      </c>
    </row>
    <row r="17429" spans="1:2" x14ac:dyDescent="0.2">
      <c r="A17429" t="s">
        <v>34661</v>
      </c>
      <c r="B17429" t="s">
        <v>34662</v>
      </c>
    </row>
    <row r="17430" spans="1:2" x14ac:dyDescent="0.2">
      <c r="A17430" t="s">
        <v>34663</v>
      </c>
      <c r="B17430" t="s">
        <v>34664</v>
      </c>
    </row>
    <row r="17431" spans="1:2" x14ac:dyDescent="0.2">
      <c r="A17431" t="s">
        <v>34665</v>
      </c>
      <c r="B17431" t="s">
        <v>34666</v>
      </c>
    </row>
    <row r="17432" spans="1:2" x14ac:dyDescent="0.2">
      <c r="A17432" t="s">
        <v>34667</v>
      </c>
      <c r="B17432" t="s">
        <v>34668</v>
      </c>
    </row>
    <row r="17433" spans="1:2" x14ac:dyDescent="0.2">
      <c r="A17433" t="s">
        <v>34669</v>
      </c>
      <c r="B17433" t="s">
        <v>34670</v>
      </c>
    </row>
    <row r="17434" spans="1:2" x14ac:dyDescent="0.2">
      <c r="A17434" t="s">
        <v>34671</v>
      </c>
      <c r="B17434" t="s">
        <v>34672</v>
      </c>
    </row>
    <row r="17435" spans="1:2" x14ac:dyDescent="0.2">
      <c r="A17435" t="s">
        <v>34673</v>
      </c>
      <c r="B17435" t="s">
        <v>34674</v>
      </c>
    </row>
    <row r="17436" spans="1:2" x14ac:dyDescent="0.2">
      <c r="A17436" t="s">
        <v>34675</v>
      </c>
      <c r="B17436" t="s">
        <v>34676</v>
      </c>
    </row>
    <row r="17437" spans="1:2" x14ac:dyDescent="0.2">
      <c r="A17437" t="s">
        <v>34677</v>
      </c>
      <c r="B17437" t="s">
        <v>34678</v>
      </c>
    </row>
    <row r="17438" spans="1:2" x14ac:dyDescent="0.2">
      <c r="A17438" t="s">
        <v>34679</v>
      </c>
      <c r="B17438" t="s">
        <v>34680</v>
      </c>
    </row>
    <row r="17439" spans="1:2" x14ac:dyDescent="0.2">
      <c r="A17439" t="s">
        <v>18903</v>
      </c>
      <c r="B17439" t="s">
        <v>34681</v>
      </c>
    </row>
    <row r="17440" spans="1:2" x14ac:dyDescent="0.2">
      <c r="A17440" t="s">
        <v>34682</v>
      </c>
      <c r="B17440" t="s">
        <v>34683</v>
      </c>
    </row>
    <row r="17441" spans="1:2" x14ac:dyDescent="0.2">
      <c r="A17441" t="s">
        <v>34684</v>
      </c>
      <c r="B17441" t="s">
        <v>34685</v>
      </c>
    </row>
    <row r="17442" spans="1:2" x14ac:dyDescent="0.2">
      <c r="A17442" t="s">
        <v>34686</v>
      </c>
      <c r="B17442" t="s">
        <v>34687</v>
      </c>
    </row>
    <row r="17443" spans="1:2" x14ac:dyDescent="0.2">
      <c r="A17443" t="s">
        <v>34688</v>
      </c>
      <c r="B17443" t="s">
        <v>34689</v>
      </c>
    </row>
    <row r="17444" spans="1:2" x14ac:dyDescent="0.2">
      <c r="A17444" t="s">
        <v>34690</v>
      </c>
      <c r="B17444" t="s">
        <v>34691</v>
      </c>
    </row>
    <row r="17445" spans="1:2" x14ac:dyDescent="0.2">
      <c r="A17445" t="s">
        <v>34692</v>
      </c>
      <c r="B17445" t="s">
        <v>34693</v>
      </c>
    </row>
    <row r="17446" spans="1:2" x14ac:dyDescent="0.2">
      <c r="A17446" t="s">
        <v>34694</v>
      </c>
      <c r="B17446" t="s">
        <v>34695</v>
      </c>
    </row>
    <row r="17447" spans="1:2" x14ac:dyDescent="0.2">
      <c r="A17447" t="s">
        <v>34696</v>
      </c>
      <c r="B17447" t="s">
        <v>34697</v>
      </c>
    </row>
    <row r="17448" spans="1:2" x14ac:dyDescent="0.2">
      <c r="A17448" t="s">
        <v>34698</v>
      </c>
      <c r="B17448" t="s">
        <v>34699</v>
      </c>
    </row>
    <row r="17449" spans="1:2" x14ac:dyDescent="0.2">
      <c r="A17449" t="s">
        <v>34700</v>
      </c>
      <c r="B17449" t="s">
        <v>34701</v>
      </c>
    </row>
    <row r="17450" spans="1:2" x14ac:dyDescent="0.2">
      <c r="A17450" t="s">
        <v>34702</v>
      </c>
      <c r="B17450" t="s">
        <v>34703</v>
      </c>
    </row>
    <row r="17451" spans="1:2" x14ac:dyDescent="0.2">
      <c r="A17451" t="s">
        <v>34704</v>
      </c>
      <c r="B17451" t="s">
        <v>34705</v>
      </c>
    </row>
    <row r="17452" spans="1:2" x14ac:dyDescent="0.2">
      <c r="A17452" t="s">
        <v>34706</v>
      </c>
      <c r="B17452" t="s">
        <v>34707</v>
      </c>
    </row>
    <row r="17453" spans="1:2" x14ac:dyDescent="0.2">
      <c r="A17453" t="s">
        <v>34708</v>
      </c>
      <c r="B17453" t="s">
        <v>34709</v>
      </c>
    </row>
    <row r="17454" spans="1:2" x14ac:dyDescent="0.2">
      <c r="A17454" t="s">
        <v>34710</v>
      </c>
      <c r="B17454" t="s">
        <v>34711</v>
      </c>
    </row>
    <row r="17455" spans="1:2" x14ac:dyDescent="0.2">
      <c r="A17455" t="s">
        <v>34712</v>
      </c>
      <c r="B17455" t="s">
        <v>34713</v>
      </c>
    </row>
    <row r="17456" spans="1:2" x14ac:dyDescent="0.2">
      <c r="A17456" t="s">
        <v>34714</v>
      </c>
      <c r="B17456" t="s">
        <v>34715</v>
      </c>
    </row>
    <row r="17457" spans="1:2" x14ac:dyDescent="0.2">
      <c r="A17457" t="s">
        <v>34716</v>
      </c>
      <c r="B17457" t="s">
        <v>34717</v>
      </c>
    </row>
    <row r="17458" spans="1:2" x14ac:dyDescent="0.2">
      <c r="A17458" t="s">
        <v>34718</v>
      </c>
      <c r="B17458" t="s">
        <v>34719</v>
      </c>
    </row>
    <row r="17459" spans="1:2" x14ac:dyDescent="0.2">
      <c r="A17459" t="s">
        <v>34720</v>
      </c>
      <c r="B17459" t="s">
        <v>34721</v>
      </c>
    </row>
    <row r="17460" spans="1:2" x14ac:dyDescent="0.2">
      <c r="A17460" t="s">
        <v>34722</v>
      </c>
      <c r="B17460" t="s">
        <v>34723</v>
      </c>
    </row>
    <row r="17461" spans="1:2" x14ac:dyDescent="0.2">
      <c r="A17461" t="s">
        <v>34724</v>
      </c>
      <c r="B17461" t="s">
        <v>34725</v>
      </c>
    </row>
    <row r="17462" spans="1:2" x14ac:dyDescent="0.2">
      <c r="A17462" t="s">
        <v>34726</v>
      </c>
      <c r="B17462" t="s">
        <v>34727</v>
      </c>
    </row>
    <row r="17463" spans="1:2" x14ac:dyDescent="0.2">
      <c r="A17463" t="s">
        <v>34728</v>
      </c>
      <c r="B17463" t="s">
        <v>34729</v>
      </c>
    </row>
    <row r="17464" spans="1:2" x14ac:dyDescent="0.2">
      <c r="A17464" t="s">
        <v>34730</v>
      </c>
      <c r="B17464" t="s">
        <v>34731</v>
      </c>
    </row>
    <row r="17465" spans="1:2" x14ac:dyDescent="0.2">
      <c r="A17465" t="s">
        <v>34732</v>
      </c>
      <c r="B17465" t="s">
        <v>34733</v>
      </c>
    </row>
    <row r="17466" spans="1:2" x14ac:dyDescent="0.2">
      <c r="A17466" t="s">
        <v>34734</v>
      </c>
      <c r="B17466" t="s">
        <v>34735</v>
      </c>
    </row>
    <row r="17467" spans="1:2" x14ac:dyDescent="0.2">
      <c r="A17467" t="s">
        <v>34736</v>
      </c>
      <c r="B17467" t="s">
        <v>34737</v>
      </c>
    </row>
    <row r="17468" spans="1:2" x14ac:dyDescent="0.2">
      <c r="A17468" t="s">
        <v>34738</v>
      </c>
      <c r="B17468" t="s">
        <v>34739</v>
      </c>
    </row>
    <row r="17469" spans="1:2" x14ac:dyDescent="0.2">
      <c r="A17469" t="s">
        <v>34740</v>
      </c>
      <c r="B17469" t="s">
        <v>34741</v>
      </c>
    </row>
    <row r="17470" spans="1:2" x14ac:dyDescent="0.2">
      <c r="A17470" t="s">
        <v>34742</v>
      </c>
      <c r="B17470" t="s">
        <v>34743</v>
      </c>
    </row>
    <row r="17471" spans="1:2" x14ac:dyDescent="0.2">
      <c r="A17471" t="s">
        <v>34744</v>
      </c>
      <c r="B17471" t="s">
        <v>34745</v>
      </c>
    </row>
    <row r="17472" spans="1:2" x14ac:dyDescent="0.2">
      <c r="A17472" t="s">
        <v>34746</v>
      </c>
      <c r="B17472" t="s">
        <v>34747</v>
      </c>
    </row>
    <row r="17473" spans="1:2" x14ac:dyDescent="0.2">
      <c r="A17473" t="s">
        <v>34748</v>
      </c>
      <c r="B17473" t="s">
        <v>34749</v>
      </c>
    </row>
    <row r="17474" spans="1:2" x14ac:dyDescent="0.2">
      <c r="A17474" t="s">
        <v>34750</v>
      </c>
      <c r="B17474" t="s">
        <v>34751</v>
      </c>
    </row>
    <row r="17475" spans="1:2" x14ac:dyDescent="0.2">
      <c r="A17475" t="s">
        <v>34752</v>
      </c>
      <c r="B17475" t="s">
        <v>34753</v>
      </c>
    </row>
    <row r="17476" spans="1:2" x14ac:dyDescent="0.2">
      <c r="A17476" t="s">
        <v>34754</v>
      </c>
      <c r="B17476" t="s">
        <v>34755</v>
      </c>
    </row>
    <row r="17477" spans="1:2" x14ac:dyDescent="0.2">
      <c r="A17477" t="s">
        <v>34756</v>
      </c>
      <c r="B17477" t="s">
        <v>34757</v>
      </c>
    </row>
    <row r="17478" spans="1:2" x14ac:dyDescent="0.2">
      <c r="A17478" t="s">
        <v>34758</v>
      </c>
      <c r="B17478" t="s">
        <v>34759</v>
      </c>
    </row>
    <row r="17479" spans="1:2" x14ac:dyDescent="0.2">
      <c r="A17479" t="s">
        <v>34760</v>
      </c>
      <c r="B17479" t="s">
        <v>34761</v>
      </c>
    </row>
    <row r="17480" spans="1:2" x14ac:dyDescent="0.2">
      <c r="A17480" t="s">
        <v>34762</v>
      </c>
      <c r="B17480" t="s">
        <v>34763</v>
      </c>
    </row>
    <row r="17481" spans="1:2" x14ac:dyDescent="0.2">
      <c r="A17481" t="s">
        <v>34764</v>
      </c>
      <c r="B17481" t="s">
        <v>34765</v>
      </c>
    </row>
    <row r="17482" spans="1:2" x14ac:dyDescent="0.2">
      <c r="A17482" t="s">
        <v>34766</v>
      </c>
      <c r="B17482" t="s">
        <v>34767</v>
      </c>
    </row>
    <row r="17483" spans="1:2" x14ac:dyDescent="0.2">
      <c r="A17483" t="s">
        <v>34768</v>
      </c>
      <c r="B17483" t="s">
        <v>34769</v>
      </c>
    </row>
    <row r="17484" spans="1:2" x14ac:dyDescent="0.2">
      <c r="A17484" t="s">
        <v>34770</v>
      </c>
      <c r="B17484" t="s">
        <v>34771</v>
      </c>
    </row>
    <row r="17485" spans="1:2" x14ac:dyDescent="0.2">
      <c r="A17485" t="s">
        <v>34772</v>
      </c>
      <c r="B17485" t="s">
        <v>34773</v>
      </c>
    </row>
    <row r="17486" spans="1:2" x14ac:dyDescent="0.2">
      <c r="A17486" t="s">
        <v>34774</v>
      </c>
      <c r="B17486" t="s">
        <v>34775</v>
      </c>
    </row>
    <row r="17487" spans="1:2" x14ac:dyDescent="0.2">
      <c r="A17487" t="s">
        <v>34776</v>
      </c>
      <c r="B17487" t="s">
        <v>34777</v>
      </c>
    </row>
    <row r="17488" spans="1:2" x14ac:dyDescent="0.2">
      <c r="A17488" t="s">
        <v>34778</v>
      </c>
      <c r="B17488" t="s">
        <v>34779</v>
      </c>
    </row>
    <row r="17489" spans="1:2" x14ac:dyDescent="0.2">
      <c r="A17489" t="s">
        <v>34780</v>
      </c>
      <c r="B17489" t="s">
        <v>34781</v>
      </c>
    </row>
    <row r="17490" spans="1:2" x14ac:dyDescent="0.2">
      <c r="A17490" t="s">
        <v>34782</v>
      </c>
      <c r="B17490" t="s">
        <v>34783</v>
      </c>
    </row>
    <row r="17491" spans="1:2" x14ac:dyDescent="0.2">
      <c r="A17491" t="s">
        <v>34784</v>
      </c>
      <c r="B17491" t="s">
        <v>34785</v>
      </c>
    </row>
    <row r="17492" spans="1:2" x14ac:dyDescent="0.2">
      <c r="A17492" t="s">
        <v>34786</v>
      </c>
      <c r="B17492" t="s">
        <v>34787</v>
      </c>
    </row>
    <row r="17493" spans="1:2" x14ac:dyDescent="0.2">
      <c r="A17493" t="s">
        <v>34788</v>
      </c>
      <c r="B17493" t="s">
        <v>34789</v>
      </c>
    </row>
    <row r="17494" spans="1:2" x14ac:dyDescent="0.2">
      <c r="A17494" t="s">
        <v>34790</v>
      </c>
      <c r="B17494" t="s">
        <v>34791</v>
      </c>
    </row>
    <row r="17495" spans="1:2" x14ac:dyDescent="0.2">
      <c r="A17495" t="s">
        <v>34792</v>
      </c>
      <c r="B17495" t="s">
        <v>34793</v>
      </c>
    </row>
    <row r="17496" spans="1:2" x14ac:dyDescent="0.2">
      <c r="A17496" t="s">
        <v>34794</v>
      </c>
      <c r="B17496" t="s">
        <v>34795</v>
      </c>
    </row>
    <row r="17497" spans="1:2" x14ac:dyDescent="0.2">
      <c r="A17497" t="s">
        <v>34796</v>
      </c>
      <c r="B17497" t="s">
        <v>34797</v>
      </c>
    </row>
    <row r="17498" spans="1:2" x14ac:dyDescent="0.2">
      <c r="A17498" t="s">
        <v>34798</v>
      </c>
      <c r="B17498" t="s">
        <v>34799</v>
      </c>
    </row>
    <row r="17499" spans="1:2" x14ac:dyDescent="0.2">
      <c r="A17499" t="s">
        <v>34800</v>
      </c>
      <c r="B17499" t="s">
        <v>34801</v>
      </c>
    </row>
    <row r="17500" spans="1:2" x14ac:dyDescent="0.2">
      <c r="A17500" t="s">
        <v>34802</v>
      </c>
      <c r="B17500" t="s">
        <v>34803</v>
      </c>
    </row>
    <row r="17501" spans="1:2" x14ac:dyDescent="0.2">
      <c r="A17501" t="s">
        <v>34804</v>
      </c>
      <c r="B17501" t="s">
        <v>34805</v>
      </c>
    </row>
    <row r="17502" spans="1:2" x14ac:dyDescent="0.2">
      <c r="A17502" t="s">
        <v>34806</v>
      </c>
      <c r="B17502" t="s">
        <v>34807</v>
      </c>
    </row>
    <row r="17503" spans="1:2" x14ac:dyDescent="0.2">
      <c r="A17503" t="s">
        <v>34808</v>
      </c>
      <c r="B17503" t="s">
        <v>34809</v>
      </c>
    </row>
    <row r="17504" spans="1:2" x14ac:dyDescent="0.2">
      <c r="A17504" t="s">
        <v>34810</v>
      </c>
      <c r="B17504" t="s">
        <v>34811</v>
      </c>
    </row>
    <row r="17505" spans="1:2" x14ac:dyDescent="0.2">
      <c r="A17505" t="s">
        <v>34812</v>
      </c>
      <c r="B17505" t="s">
        <v>34813</v>
      </c>
    </row>
    <row r="17506" spans="1:2" x14ac:dyDescent="0.2">
      <c r="A17506" t="s">
        <v>34814</v>
      </c>
      <c r="B17506" t="s">
        <v>34815</v>
      </c>
    </row>
    <row r="17507" spans="1:2" x14ac:dyDescent="0.2">
      <c r="A17507" t="s">
        <v>34816</v>
      </c>
      <c r="B17507" t="s">
        <v>34817</v>
      </c>
    </row>
    <row r="17508" spans="1:2" x14ac:dyDescent="0.2">
      <c r="A17508" t="s">
        <v>34818</v>
      </c>
      <c r="B17508" t="s">
        <v>34819</v>
      </c>
    </row>
    <row r="17509" spans="1:2" x14ac:dyDescent="0.2">
      <c r="A17509" t="s">
        <v>34820</v>
      </c>
      <c r="B17509" t="s">
        <v>34821</v>
      </c>
    </row>
    <row r="17510" spans="1:2" x14ac:dyDescent="0.2">
      <c r="A17510" t="s">
        <v>34822</v>
      </c>
      <c r="B17510" t="s">
        <v>34823</v>
      </c>
    </row>
    <row r="17511" spans="1:2" x14ac:dyDescent="0.2">
      <c r="A17511" t="s">
        <v>34824</v>
      </c>
      <c r="B17511" t="s">
        <v>34825</v>
      </c>
    </row>
    <row r="17512" spans="1:2" x14ac:dyDescent="0.2">
      <c r="A17512" t="s">
        <v>34826</v>
      </c>
      <c r="B17512" t="s">
        <v>34827</v>
      </c>
    </row>
    <row r="17513" spans="1:2" x14ac:dyDescent="0.2">
      <c r="A17513" t="s">
        <v>34828</v>
      </c>
      <c r="B17513" t="s">
        <v>34829</v>
      </c>
    </row>
    <row r="17514" spans="1:2" x14ac:dyDescent="0.2">
      <c r="A17514" t="s">
        <v>34830</v>
      </c>
      <c r="B17514" t="s">
        <v>34831</v>
      </c>
    </row>
    <row r="17515" spans="1:2" x14ac:dyDescent="0.2">
      <c r="A17515" t="s">
        <v>34832</v>
      </c>
      <c r="B17515" t="s">
        <v>34833</v>
      </c>
    </row>
    <row r="17516" spans="1:2" x14ac:dyDescent="0.2">
      <c r="A17516" t="s">
        <v>34834</v>
      </c>
      <c r="B17516" t="s">
        <v>34835</v>
      </c>
    </row>
    <row r="17517" spans="1:2" x14ac:dyDescent="0.2">
      <c r="A17517" t="s">
        <v>34836</v>
      </c>
      <c r="B17517" t="s">
        <v>34837</v>
      </c>
    </row>
    <row r="17518" spans="1:2" x14ac:dyDescent="0.2">
      <c r="A17518" t="s">
        <v>34838</v>
      </c>
      <c r="B17518" t="s">
        <v>34839</v>
      </c>
    </row>
    <row r="17519" spans="1:2" x14ac:dyDescent="0.2">
      <c r="A17519" t="s">
        <v>34840</v>
      </c>
      <c r="B17519" t="s">
        <v>34841</v>
      </c>
    </row>
    <row r="17520" spans="1:2" x14ac:dyDescent="0.2">
      <c r="A17520" t="s">
        <v>34842</v>
      </c>
      <c r="B17520" t="s">
        <v>34843</v>
      </c>
    </row>
    <row r="17521" spans="1:2" x14ac:dyDescent="0.2">
      <c r="A17521" t="s">
        <v>34844</v>
      </c>
      <c r="B17521" t="s">
        <v>34845</v>
      </c>
    </row>
    <row r="17522" spans="1:2" x14ac:dyDescent="0.2">
      <c r="A17522" t="s">
        <v>34846</v>
      </c>
      <c r="B17522" t="s">
        <v>34847</v>
      </c>
    </row>
    <row r="17523" spans="1:2" x14ac:dyDescent="0.2">
      <c r="A17523" t="s">
        <v>34848</v>
      </c>
      <c r="B17523" t="s">
        <v>34849</v>
      </c>
    </row>
    <row r="17524" spans="1:2" x14ac:dyDescent="0.2">
      <c r="A17524" t="s">
        <v>34850</v>
      </c>
      <c r="B17524" t="s">
        <v>34851</v>
      </c>
    </row>
    <row r="17525" spans="1:2" x14ac:dyDescent="0.2">
      <c r="A17525" t="s">
        <v>34852</v>
      </c>
      <c r="B17525" t="s">
        <v>34853</v>
      </c>
    </row>
    <row r="17526" spans="1:2" x14ac:dyDescent="0.2">
      <c r="A17526" t="s">
        <v>34854</v>
      </c>
      <c r="B17526" t="s">
        <v>34855</v>
      </c>
    </row>
    <row r="17527" spans="1:2" x14ac:dyDescent="0.2">
      <c r="A17527" t="s">
        <v>34856</v>
      </c>
      <c r="B17527" t="s">
        <v>34857</v>
      </c>
    </row>
    <row r="17528" spans="1:2" x14ac:dyDescent="0.2">
      <c r="A17528" t="s">
        <v>34858</v>
      </c>
      <c r="B17528" t="s">
        <v>34859</v>
      </c>
    </row>
    <row r="17529" spans="1:2" x14ac:dyDescent="0.2">
      <c r="A17529" t="s">
        <v>34860</v>
      </c>
      <c r="B17529" t="s">
        <v>34861</v>
      </c>
    </row>
    <row r="17530" spans="1:2" x14ac:dyDescent="0.2">
      <c r="A17530" t="s">
        <v>34862</v>
      </c>
      <c r="B17530" t="s">
        <v>34863</v>
      </c>
    </row>
    <row r="17531" spans="1:2" x14ac:dyDescent="0.2">
      <c r="A17531" t="s">
        <v>34864</v>
      </c>
      <c r="B17531" t="s">
        <v>34865</v>
      </c>
    </row>
    <row r="17532" spans="1:2" x14ac:dyDescent="0.2">
      <c r="A17532" t="s">
        <v>34866</v>
      </c>
      <c r="B17532" t="s">
        <v>34867</v>
      </c>
    </row>
    <row r="17533" spans="1:2" x14ac:dyDescent="0.2">
      <c r="A17533" t="s">
        <v>34868</v>
      </c>
      <c r="B17533" t="s">
        <v>34869</v>
      </c>
    </row>
    <row r="17534" spans="1:2" x14ac:dyDescent="0.2">
      <c r="A17534" t="s">
        <v>34870</v>
      </c>
      <c r="B17534" t="s">
        <v>34871</v>
      </c>
    </row>
    <row r="17535" spans="1:2" x14ac:dyDescent="0.2">
      <c r="A17535" t="s">
        <v>34872</v>
      </c>
      <c r="B17535" t="s">
        <v>34873</v>
      </c>
    </row>
    <row r="17536" spans="1:2" x14ac:dyDescent="0.2">
      <c r="A17536" t="s">
        <v>34874</v>
      </c>
      <c r="B17536" t="s">
        <v>34875</v>
      </c>
    </row>
    <row r="17537" spans="1:2" x14ac:dyDescent="0.2">
      <c r="A17537" t="s">
        <v>34876</v>
      </c>
      <c r="B17537" t="s">
        <v>34877</v>
      </c>
    </row>
    <row r="17538" spans="1:2" x14ac:dyDescent="0.2">
      <c r="A17538" t="s">
        <v>34878</v>
      </c>
      <c r="B17538" t="s">
        <v>34879</v>
      </c>
    </row>
    <row r="17539" spans="1:2" x14ac:dyDescent="0.2">
      <c r="A17539" t="s">
        <v>34880</v>
      </c>
      <c r="B17539" t="s">
        <v>34881</v>
      </c>
    </row>
    <row r="17540" spans="1:2" x14ac:dyDescent="0.2">
      <c r="A17540" t="s">
        <v>34882</v>
      </c>
      <c r="B17540" t="s">
        <v>34883</v>
      </c>
    </row>
    <row r="17541" spans="1:2" x14ac:dyDescent="0.2">
      <c r="A17541" t="s">
        <v>34884</v>
      </c>
      <c r="B17541" t="s">
        <v>34885</v>
      </c>
    </row>
    <row r="17542" spans="1:2" x14ac:dyDescent="0.2">
      <c r="A17542" t="s">
        <v>34886</v>
      </c>
      <c r="B17542" t="s">
        <v>34887</v>
      </c>
    </row>
    <row r="17543" spans="1:2" x14ac:dyDescent="0.2">
      <c r="A17543" t="s">
        <v>34888</v>
      </c>
      <c r="B17543" t="s">
        <v>34889</v>
      </c>
    </row>
    <row r="17544" spans="1:2" x14ac:dyDescent="0.2">
      <c r="A17544" t="s">
        <v>34890</v>
      </c>
      <c r="B17544" t="s">
        <v>34891</v>
      </c>
    </row>
    <row r="17545" spans="1:2" x14ac:dyDescent="0.2">
      <c r="A17545" t="s">
        <v>34892</v>
      </c>
      <c r="B17545" t="s">
        <v>34893</v>
      </c>
    </row>
    <row r="17546" spans="1:2" x14ac:dyDescent="0.2">
      <c r="A17546" t="s">
        <v>34894</v>
      </c>
      <c r="B17546" t="s">
        <v>34895</v>
      </c>
    </row>
    <row r="17547" spans="1:2" x14ac:dyDescent="0.2">
      <c r="A17547" t="s">
        <v>34896</v>
      </c>
      <c r="B17547" t="s">
        <v>34897</v>
      </c>
    </row>
    <row r="17548" spans="1:2" x14ac:dyDescent="0.2">
      <c r="A17548" t="s">
        <v>34898</v>
      </c>
      <c r="B17548" t="s">
        <v>34899</v>
      </c>
    </row>
    <row r="17549" spans="1:2" x14ac:dyDescent="0.2">
      <c r="A17549" t="s">
        <v>34900</v>
      </c>
      <c r="B17549" t="s">
        <v>34901</v>
      </c>
    </row>
    <row r="17550" spans="1:2" x14ac:dyDescent="0.2">
      <c r="A17550" t="s">
        <v>34902</v>
      </c>
      <c r="B17550" t="s">
        <v>34903</v>
      </c>
    </row>
    <row r="17551" spans="1:2" x14ac:dyDescent="0.2">
      <c r="A17551" t="s">
        <v>34904</v>
      </c>
      <c r="B17551" t="s">
        <v>34905</v>
      </c>
    </row>
    <row r="17552" spans="1:2" x14ac:dyDescent="0.2">
      <c r="A17552" t="s">
        <v>34906</v>
      </c>
      <c r="B17552" t="s">
        <v>34907</v>
      </c>
    </row>
    <row r="17553" spans="1:2" x14ac:dyDescent="0.2">
      <c r="A17553" t="s">
        <v>34908</v>
      </c>
      <c r="B17553" t="s">
        <v>34909</v>
      </c>
    </row>
    <row r="17554" spans="1:2" x14ac:dyDescent="0.2">
      <c r="A17554" t="s">
        <v>34910</v>
      </c>
      <c r="B17554" t="s">
        <v>34911</v>
      </c>
    </row>
    <row r="17555" spans="1:2" x14ac:dyDescent="0.2">
      <c r="A17555" t="s">
        <v>23544</v>
      </c>
      <c r="B17555" t="s">
        <v>34912</v>
      </c>
    </row>
    <row r="17556" spans="1:2" x14ac:dyDescent="0.2">
      <c r="A17556" t="s">
        <v>34913</v>
      </c>
      <c r="B17556" t="s">
        <v>34914</v>
      </c>
    </row>
    <row r="17557" spans="1:2" x14ac:dyDescent="0.2">
      <c r="A17557" t="s">
        <v>34915</v>
      </c>
      <c r="B17557" t="s">
        <v>34916</v>
      </c>
    </row>
    <row r="17558" spans="1:2" x14ac:dyDescent="0.2">
      <c r="A17558" t="s">
        <v>34917</v>
      </c>
      <c r="B17558" t="s">
        <v>34918</v>
      </c>
    </row>
    <row r="17559" spans="1:2" x14ac:dyDescent="0.2">
      <c r="A17559" t="s">
        <v>34919</v>
      </c>
      <c r="B17559" t="s">
        <v>34920</v>
      </c>
    </row>
    <row r="17560" spans="1:2" x14ac:dyDescent="0.2">
      <c r="A17560" t="s">
        <v>34921</v>
      </c>
      <c r="B17560" t="s">
        <v>34922</v>
      </c>
    </row>
    <row r="17561" spans="1:2" x14ac:dyDescent="0.2">
      <c r="A17561" t="s">
        <v>34923</v>
      </c>
      <c r="B17561" t="s">
        <v>34924</v>
      </c>
    </row>
    <row r="17562" spans="1:2" x14ac:dyDescent="0.2">
      <c r="A17562" t="s">
        <v>34925</v>
      </c>
      <c r="B17562" t="s">
        <v>34926</v>
      </c>
    </row>
    <row r="17563" spans="1:2" x14ac:dyDescent="0.2">
      <c r="A17563" t="s">
        <v>34927</v>
      </c>
      <c r="B17563" t="s">
        <v>34928</v>
      </c>
    </row>
    <row r="17564" spans="1:2" x14ac:dyDescent="0.2">
      <c r="A17564" t="s">
        <v>34929</v>
      </c>
      <c r="B17564" t="s">
        <v>34930</v>
      </c>
    </row>
    <row r="17565" spans="1:2" x14ac:dyDescent="0.2">
      <c r="A17565" t="s">
        <v>34931</v>
      </c>
      <c r="B17565" t="s">
        <v>34932</v>
      </c>
    </row>
    <row r="17566" spans="1:2" x14ac:dyDescent="0.2">
      <c r="A17566" t="s">
        <v>34933</v>
      </c>
      <c r="B17566" t="s">
        <v>34934</v>
      </c>
    </row>
    <row r="17567" spans="1:2" x14ac:dyDescent="0.2">
      <c r="A17567" t="s">
        <v>34935</v>
      </c>
      <c r="B17567" t="s">
        <v>34936</v>
      </c>
    </row>
    <row r="17568" spans="1:2" x14ac:dyDescent="0.2">
      <c r="A17568" t="s">
        <v>34937</v>
      </c>
      <c r="B17568" t="s">
        <v>34938</v>
      </c>
    </row>
    <row r="17569" spans="1:2" x14ac:dyDescent="0.2">
      <c r="A17569" t="s">
        <v>34939</v>
      </c>
      <c r="B17569" t="s">
        <v>34940</v>
      </c>
    </row>
    <row r="17570" spans="1:2" x14ac:dyDescent="0.2">
      <c r="A17570" t="s">
        <v>34941</v>
      </c>
      <c r="B17570" t="s">
        <v>34942</v>
      </c>
    </row>
    <row r="17571" spans="1:2" x14ac:dyDescent="0.2">
      <c r="A17571" t="s">
        <v>34943</v>
      </c>
      <c r="B17571" t="s">
        <v>34944</v>
      </c>
    </row>
    <row r="17572" spans="1:2" x14ac:dyDescent="0.2">
      <c r="A17572" t="s">
        <v>34945</v>
      </c>
      <c r="B17572" t="s">
        <v>34946</v>
      </c>
    </row>
    <row r="17573" spans="1:2" x14ac:dyDescent="0.2">
      <c r="A17573" t="s">
        <v>34947</v>
      </c>
      <c r="B17573" t="s">
        <v>34948</v>
      </c>
    </row>
    <row r="17574" spans="1:2" x14ac:dyDescent="0.2">
      <c r="A17574" t="s">
        <v>34949</v>
      </c>
      <c r="B17574" t="s">
        <v>34950</v>
      </c>
    </row>
    <row r="17575" spans="1:2" x14ac:dyDescent="0.2">
      <c r="A17575" t="s">
        <v>34951</v>
      </c>
      <c r="B17575" t="s">
        <v>34952</v>
      </c>
    </row>
    <row r="17576" spans="1:2" x14ac:dyDescent="0.2">
      <c r="A17576" t="s">
        <v>34953</v>
      </c>
      <c r="B17576" t="s">
        <v>34954</v>
      </c>
    </row>
    <row r="17577" spans="1:2" x14ac:dyDescent="0.2">
      <c r="A17577" t="s">
        <v>34955</v>
      </c>
      <c r="B17577" t="s">
        <v>34956</v>
      </c>
    </row>
    <row r="17578" spans="1:2" x14ac:dyDescent="0.2">
      <c r="A17578" t="s">
        <v>34957</v>
      </c>
      <c r="B17578" t="s">
        <v>34958</v>
      </c>
    </row>
    <row r="17579" spans="1:2" x14ac:dyDescent="0.2">
      <c r="A17579" t="s">
        <v>34959</v>
      </c>
      <c r="B17579" t="s">
        <v>34960</v>
      </c>
    </row>
    <row r="17580" spans="1:2" x14ac:dyDescent="0.2">
      <c r="A17580" t="s">
        <v>34961</v>
      </c>
      <c r="B17580" t="s">
        <v>34962</v>
      </c>
    </row>
    <row r="17581" spans="1:2" x14ac:dyDescent="0.2">
      <c r="A17581" t="s">
        <v>34963</v>
      </c>
      <c r="B17581" t="s">
        <v>34964</v>
      </c>
    </row>
    <row r="17582" spans="1:2" x14ac:dyDescent="0.2">
      <c r="A17582" t="s">
        <v>34965</v>
      </c>
      <c r="B17582" t="s">
        <v>34966</v>
      </c>
    </row>
    <row r="17583" spans="1:2" x14ac:dyDescent="0.2">
      <c r="A17583" t="s">
        <v>34967</v>
      </c>
      <c r="B17583" t="s">
        <v>34968</v>
      </c>
    </row>
    <row r="17584" spans="1:2" x14ac:dyDescent="0.2">
      <c r="A17584" t="s">
        <v>34969</v>
      </c>
      <c r="B17584" t="s">
        <v>34970</v>
      </c>
    </row>
    <row r="17585" spans="1:2" x14ac:dyDescent="0.2">
      <c r="A17585" t="s">
        <v>34971</v>
      </c>
      <c r="B17585" t="s">
        <v>34972</v>
      </c>
    </row>
    <row r="17586" spans="1:2" x14ac:dyDescent="0.2">
      <c r="A17586" t="s">
        <v>34973</v>
      </c>
      <c r="B17586" t="s">
        <v>34974</v>
      </c>
    </row>
    <row r="17587" spans="1:2" x14ac:dyDescent="0.2">
      <c r="A17587" t="s">
        <v>34975</v>
      </c>
      <c r="B17587" t="s">
        <v>34976</v>
      </c>
    </row>
    <row r="17588" spans="1:2" x14ac:dyDescent="0.2">
      <c r="A17588" t="s">
        <v>34977</v>
      </c>
      <c r="B17588" t="s">
        <v>34978</v>
      </c>
    </row>
    <row r="17589" spans="1:2" x14ac:dyDescent="0.2">
      <c r="A17589" t="s">
        <v>34979</v>
      </c>
      <c r="B17589" t="s">
        <v>34980</v>
      </c>
    </row>
    <row r="17590" spans="1:2" x14ac:dyDescent="0.2">
      <c r="A17590" t="s">
        <v>34981</v>
      </c>
      <c r="B17590" t="s">
        <v>34982</v>
      </c>
    </row>
    <row r="17591" spans="1:2" x14ac:dyDescent="0.2">
      <c r="A17591" t="s">
        <v>34983</v>
      </c>
      <c r="B17591" t="s">
        <v>34984</v>
      </c>
    </row>
    <row r="17592" spans="1:2" x14ac:dyDescent="0.2">
      <c r="A17592" t="s">
        <v>34985</v>
      </c>
      <c r="B17592" t="s">
        <v>34986</v>
      </c>
    </row>
    <row r="17593" spans="1:2" x14ac:dyDescent="0.2">
      <c r="A17593" t="s">
        <v>34987</v>
      </c>
      <c r="B17593" t="s">
        <v>34988</v>
      </c>
    </row>
    <row r="17594" spans="1:2" x14ac:dyDescent="0.2">
      <c r="A17594" t="s">
        <v>34989</v>
      </c>
      <c r="B17594" t="s">
        <v>34990</v>
      </c>
    </row>
    <row r="17595" spans="1:2" x14ac:dyDescent="0.2">
      <c r="A17595" t="s">
        <v>34991</v>
      </c>
      <c r="B17595" t="s">
        <v>34992</v>
      </c>
    </row>
    <row r="17596" spans="1:2" x14ac:dyDescent="0.2">
      <c r="A17596" t="s">
        <v>34993</v>
      </c>
      <c r="B17596" t="s">
        <v>34994</v>
      </c>
    </row>
    <row r="17597" spans="1:2" x14ac:dyDescent="0.2">
      <c r="A17597" t="s">
        <v>34995</v>
      </c>
      <c r="B17597" t="s">
        <v>34996</v>
      </c>
    </row>
    <row r="17598" spans="1:2" x14ac:dyDescent="0.2">
      <c r="A17598" t="s">
        <v>34997</v>
      </c>
      <c r="B17598" t="s">
        <v>34998</v>
      </c>
    </row>
    <row r="17599" spans="1:2" x14ac:dyDescent="0.2">
      <c r="A17599" t="s">
        <v>34999</v>
      </c>
      <c r="B17599" t="s">
        <v>35000</v>
      </c>
    </row>
    <row r="17600" spans="1:2" x14ac:dyDescent="0.2">
      <c r="A17600" t="s">
        <v>35001</v>
      </c>
      <c r="B17600" t="s">
        <v>35002</v>
      </c>
    </row>
    <row r="17601" spans="1:2" x14ac:dyDescent="0.2">
      <c r="A17601" t="s">
        <v>35003</v>
      </c>
      <c r="B17601" t="s">
        <v>35004</v>
      </c>
    </row>
    <row r="17602" spans="1:2" x14ac:dyDescent="0.2">
      <c r="A17602" t="s">
        <v>35005</v>
      </c>
      <c r="B17602" t="s">
        <v>35006</v>
      </c>
    </row>
    <row r="17603" spans="1:2" x14ac:dyDescent="0.2">
      <c r="A17603" t="s">
        <v>35007</v>
      </c>
      <c r="B17603" t="s">
        <v>35008</v>
      </c>
    </row>
    <row r="17604" spans="1:2" x14ac:dyDescent="0.2">
      <c r="A17604" t="s">
        <v>35009</v>
      </c>
      <c r="B17604" t="s">
        <v>35010</v>
      </c>
    </row>
    <row r="17605" spans="1:2" x14ac:dyDescent="0.2">
      <c r="A17605" t="s">
        <v>35011</v>
      </c>
      <c r="B17605" t="s">
        <v>35012</v>
      </c>
    </row>
    <row r="17606" spans="1:2" x14ac:dyDescent="0.2">
      <c r="A17606" t="s">
        <v>35013</v>
      </c>
      <c r="B17606" t="s">
        <v>35014</v>
      </c>
    </row>
    <row r="17607" spans="1:2" x14ac:dyDescent="0.2">
      <c r="A17607" t="s">
        <v>35015</v>
      </c>
      <c r="B17607" t="s">
        <v>35016</v>
      </c>
    </row>
    <row r="17608" spans="1:2" x14ac:dyDescent="0.2">
      <c r="A17608" t="s">
        <v>35017</v>
      </c>
      <c r="B17608" t="s">
        <v>35018</v>
      </c>
    </row>
    <row r="17609" spans="1:2" x14ac:dyDescent="0.2">
      <c r="A17609" t="s">
        <v>35019</v>
      </c>
      <c r="B17609" t="s">
        <v>35020</v>
      </c>
    </row>
    <row r="17610" spans="1:2" x14ac:dyDescent="0.2">
      <c r="A17610" t="s">
        <v>35021</v>
      </c>
      <c r="B17610" t="s">
        <v>35022</v>
      </c>
    </row>
    <row r="17611" spans="1:2" x14ac:dyDescent="0.2">
      <c r="A17611" t="s">
        <v>35023</v>
      </c>
      <c r="B17611" t="s">
        <v>35024</v>
      </c>
    </row>
    <row r="17612" spans="1:2" x14ac:dyDescent="0.2">
      <c r="A17612" t="s">
        <v>35025</v>
      </c>
      <c r="B17612" t="s">
        <v>35026</v>
      </c>
    </row>
    <row r="17613" spans="1:2" x14ac:dyDescent="0.2">
      <c r="A17613" t="s">
        <v>35027</v>
      </c>
      <c r="B17613" t="s">
        <v>35028</v>
      </c>
    </row>
    <row r="17614" spans="1:2" x14ac:dyDescent="0.2">
      <c r="A17614" t="s">
        <v>35029</v>
      </c>
      <c r="B17614" t="s">
        <v>35030</v>
      </c>
    </row>
    <row r="17615" spans="1:2" x14ac:dyDescent="0.2">
      <c r="A17615" t="s">
        <v>35031</v>
      </c>
      <c r="B17615" t="s">
        <v>35032</v>
      </c>
    </row>
    <row r="17616" spans="1:2" x14ac:dyDescent="0.2">
      <c r="A17616" t="s">
        <v>35033</v>
      </c>
      <c r="B17616" t="s">
        <v>35034</v>
      </c>
    </row>
    <row r="17617" spans="1:2" x14ac:dyDescent="0.2">
      <c r="A17617" t="s">
        <v>35035</v>
      </c>
      <c r="B17617" t="s">
        <v>35036</v>
      </c>
    </row>
    <row r="17618" spans="1:2" x14ac:dyDescent="0.2">
      <c r="A17618" t="s">
        <v>35037</v>
      </c>
      <c r="B17618" t="s">
        <v>35038</v>
      </c>
    </row>
    <row r="17619" spans="1:2" x14ac:dyDescent="0.2">
      <c r="A17619" t="s">
        <v>35039</v>
      </c>
      <c r="B17619" t="s">
        <v>35040</v>
      </c>
    </row>
    <row r="17620" spans="1:2" x14ac:dyDescent="0.2">
      <c r="A17620" t="s">
        <v>35041</v>
      </c>
      <c r="B17620" t="s">
        <v>35042</v>
      </c>
    </row>
    <row r="17621" spans="1:2" x14ac:dyDescent="0.2">
      <c r="A17621" t="s">
        <v>35043</v>
      </c>
      <c r="B17621" t="s">
        <v>35044</v>
      </c>
    </row>
    <row r="17622" spans="1:2" x14ac:dyDescent="0.2">
      <c r="A17622" t="s">
        <v>35045</v>
      </c>
      <c r="B17622" t="s">
        <v>35046</v>
      </c>
    </row>
    <row r="17623" spans="1:2" x14ac:dyDescent="0.2">
      <c r="A17623" t="s">
        <v>35047</v>
      </c>
      <c r="B17623" t="s">
        <v>35048</v>
      </c>
    </row>
    <row r="17624" spans="1:2" x14ac:dyDescent="0.2">
      <c r="A17624" t="s">
        <v>35049</v>
      </c>
      <c r="B17624" t="s">
        <v>35050</v>
      </c>
    </row>
    <row r="17625" spans="1:2" x14ac:dyDescent="0.2">
      <c r="A17625" t="s">
        <v>35051</v>
      </c>
      <c r="B17625" t="s">
        <v>35052</v>
      </c>
    </row>
    <row r="17626" spans="1:2" x14ac:dyDescent="0.2">
      <c r="A17626" t="s">
        <v>35053</v>
      </c>
      <c r="B17626" t="s">
        <v>35054</v>
      </c>
    </row>
    <row r="17627" spans="1:2" x14ac:dyDescent="0.2">
      <c r="A17627" t="s">
        <v>35055</v>
      </c>
      <c r="B17627" t="s">
        <v>35056</v>
      </c>
    </row>
    <row r="17628" spans="1:2" x14ac:dyDescent="0.2">
      <c r="A17628" t="s">
        <v>35057</v>
      </c>
      <c r="B17628" t="s">
        <v>35058</v>
      </c>
    </row>
    <row r="17629" spans="1:2" x14ac:dyDescent="0.2">
      <c r="A17629" t="s">
        <v>35059</v>
      </c>
      <c r="B17629" t="s">
        <v>35060</v>
      </c>
    </row>
    <row r="17630" spans="1:2" x14ac:dyDescent="0.2">
      <c r="A17630" t="s">
        <v>35061</v>
      </c>
      <c r="B17630" t="s">
        <v>35062</v>
      </c>
    </row>
    <row r="17631" spans="1:2" x14ac:dyDescent="0.2">
      <c r="A17631" t="s">
        <v>35063</v>
      </c>
      <c r="B17631" t="s">
        <v>35064</v>
      </c>
    </row>
    <row r="17632" spans="1:2" x14ac:dyDescent="0.2">
      <c r="A17632" t="s">
        <v>35065</v>
      </c>
      <c r="B17632" t="s">
        <v>35066</v>
      </c>
    </row>
    <row r="17633" spans="1:2" x14ac:dyDescent="0.2">
      <c r="A17633" t="s">
        <v>35067</v>
      </c>
      <c r="B17633" t="s">
        <v>35068</v>
      </c>
    </row>
    <row r="17634" spans="1:2" x14ac:dyDescent="0.2">
      <c r="A17634" t="s">
        <v>35069</v>
      </c>
      <c r="B17634" t="s">
        <v>35070</v>
      </c>
    </row>
    <row r="17635" spans="1:2" x14ac:dyDescent="0.2">
      <c r="A17635" t="s">
        <v>35071</v>
      </c>
      <c r="B17635" t="s">
        <v>35072</v>
      </c>
    </row>
    <row r="17636" spans="1:2" x14ac:dyDescent="0.2">
      <c r="A17636" t="s">
        <v>35073</v>
      </c>
      <c r="B17636" t="s">
        <v>35074</v>
      </c>
    </row>
    <row r="17637" spans="1:2" x14ac:dyDescent="0.2">
      <c r="A17637" t="s">
        <v>35075</v>
      </c>
      <c r="B17637" t="s">
        <v>35076</v>
      </c>
    </row>
    <row r="17638" spans="1:2" x14ac:dyDescent="0.2">
      <c r="A17638" t="s">
        <v>35077</v>
      </c>
      <c r="B17638" t="s">
        <v>35078</v>
      </c>
    </row>
    <row r="17639" spans="1:2" x14ac:dyDescent="0.2">
      <c r="A17639" t="s">
        <v>35079</v>
      </c>
      <c r="B17639" t="s">
        <v>35080</v>
      </c>
    </row>
    <row r="17640" spans="1:2" x14ac:dyDescent="0.2">
      <c r="A17640" t="s">
        <v>35081</v>
      </c>
      <c r="B17640" t="s">
        <v>35082</v>
      </c>
    </row>
    <row r="17641" spans="1:2" x14ac:dyDescent="0.2">
      <c r="A17641" t="s">
        <v>35083</v>
      </c>
      <c r="B17641" t="s">
        <v>35084</v>
      </c>
    </row>
    <row r="17642" spans="1:2" x14ac:dyDescent="0.2">
      <c r="A17642" t="s">
        <v>35085</v>
      </c>
      <c r="B17642" t="s">
        <v>35086</v>
      </c>
    </row>
    <row r="17643" spans="1:2" x14ac:dyDescent="0.2">
      <c r="A17643" t="s">
        <v>35087</v>
      </c>
      <c r="B17643" t="s">
        <v>35088</v>
      </c>
    </row>
    <row r="17644" spans="1:2" x14ac:dyDescent="0.2">
      <c r="A17644" t="s">
        <v>35089</v>
      </c>
      <c r="B17644" t="s">
        <v>35090</v>
      </c>
    </row>
    <row r="17645" spans="1:2" x14ac:dyDescent="0.2">
      <c r="A17645" t="s">
        <v>35091</v>
      </c>
      <c r="B17645" t="s">
        <v>35092</v>
      </c>
    </row>
    <row r="17646" spans="1:2" x14ac:dyDescent="0.2">
      <c r="A17646" t="s">
        <v>35093</v>
      </c>
      <c r="B17646" t="s">
        <v>35094</v>
      </c>
    </row>
    <row r="17647" spans="1:2" x14ac:dyDescent="0.2">
      <c r="A17647" t="s">
        <v>35095</v>
      </c>
      <c r="B17647" t="s">
        <v>35096</v>
      </c>
    </row>
    <row r="17648" spans="1:2" x14ac:dyDescent="0.2">
      <c r="A17648" t="s">
        <v>35097</v>
      </c>
      <c r="B17648" t="s">
        <v>35098</v>
      </c>
    </row>
    <row r="17649" spans="1:2" x14ac:dyDescent="0.2">
      <c r="A17649" t="s">
        <v>35099</v>
      </c>
      <c r="B17649" t="s">
        <v>35100</v>
      </c>
    </row>
    <row r="17650" spans="1:2" x14ac:dyDescent="0.2">
      <c r="A17650" t="s">
        <v>35101</v>
      </c>
      <c r="B17650" t="s">
        <v>35102</v>
      </c>
    </row>
    <row r="17651" spans="1:2" x14ac:dyDescent="0.2">
      <c r="A17651" t="s">
        <v>35103</v>
      </c>
      <c r="B17651" t="s">
        <v>35104</v>
      </c>
    </row>
    <row r="17652" spans="1:2" x14ac:dyDescent="0.2">
      <c r="A17652" t="s">
        <v>35105</v>
      </c>
      <c r="B17652" t="s">
        <v>35106</v>
      </c>
    </row>
    <row r="17653" spans="1:2" x14ac:dyDescent="0.2">
      <c r="A17653" t="s">
        <v>35107</v>
      </c>
      <c r="B17653" t="s">
        <v>35108</v>
      </c>
    </row>
    <row r="17654" spans="1:2" x14ac:dyDescent="0.2">
      <c r="A17654" t="s">
        <v>35109</v>
      </c>
      <c r="B17654" t="s">
        <v>35110</v>
      </c>
    </row>
    <row r="17655" spans="1:2" x14ac:dyDescent="0.2">
      <c r="A17655" t="s">
        <v>35111</v>
      </c>
      <c r="B17655" t="s">
        <v>35112</v>
      </c>
    </row>
    <row r="17656" spans="1:2" x14ac:dyDescent="0.2">
      <c r="A17656" t="s">
        <v>35113</v>
      </c>
      <c r="B17656" t="s">
        <v>35114</v>
      </c>
    </row>
    <row r="17657" spans="1:2" x14ac:dyDescent="0.2">
      <c r="A17657" t="s">
        <v>35115</v>
      </c>
      <c r="B17657" t="s">
        <v>35116</v>
      </c>
    </row>
    <row r="17658" spans="1:2" x14ac:dyDescent="0.2">
      <c r="A17658" t="s">
        <v>35117</v>
      </c>
      <c r="B17658" t="s">
        <v>35118</v>
      </c>
    </row>
    <row r="17659" spans="1:2" x14ac:dyDescent="0.2">
      <c r="A17659" t="s">
        <v>35119</v>
      </c>
      <c r="B17659" t="s">
        <v>35120</v>
      </c>
    </row>
    <row r="17660" spans="1:2" x14ac:dyDescent="0.2">
      <c r="A17660" t="s">
        <v>35121</v>
      </c>
      <c r="B17660" t="s">
        <v>35122</v>
      </c>
    </row>
    <row r="17661" spans="1:2" x14ac:dyDescent="0.2">
      <c r="A17661" t="s">
        <v>35123</v>
      </c>
      <c r="B17661" t="s">
        <v>35124</v>
      </c>
    </row>
    <row r="17662" spans="1:2" x14ac:dyDescent="0.2">
      <c r="A17662" t="s">
        <v>35125</v>
      </c>
      <c r="B17662" t="s">
        <v>35126</v>
      </c>
    </row>
    <row r="17663" spans="1:2" x14ac:dyDescent="0.2">
      <c r="A17663" t="s">
        <v>35127</v>
      </c>
      <c r="B17663" t="s">
        <v>35128</v>
      </c>
    </row>
    <row r="17664" spans="1:2" x14ac:dyDescent="0.2">
      <c r="A17664" t="s">
        <v>35129</v>
      </c>
      <c r="B17664" t="s">
        <v>35130</v>
      </c>
    </row>
    <row r="17665" spans="1:2" x14ac:dyDescent="0.2">
      <c r="A17665" t="s">
        <v>35131</v>
      </c>
      <c r="B17665" t="s">
        <v>35132</v>
      </c>
    </row>
    <row r="17666" spans="1:2" x14ac:dyDescent="0.2">
      <c r="A17666" t="s">
        <v>35133</v>
      </c>
      <c r="B17666" t="s">
        <v>35134</v>
      </c>
    </row>
    <row r="17667" spans="1:2" x14ac:dyDescent="0.2">
      <c r="A17667" t="s">
        <v>35135</v>
      </c>
      <c r="B17667" t="s">
        <v>35136</v>
      </c>
    </row>
    <row r="17668" spans="1:2" x14ac:dyDescent="0.2">
      <c r="A17668" t="s">
        <v>35137</v>
      </c>
      <c r="B17668" t="s">
        <v>35138</v>
      </c>
    </row>
    <row r="17669" spans="1:2" x14ac:dyDescent="0.2">
      <c r="A17669" t="s">
        <v>35139</v>
      </c>
      <c r="B17669" t="s">
        <v>35140</v>
      </c>
    </row>
    <row r="17670" spans="1:2" x14ac:dyDescent="0.2">
      <c r="A17670" t="s">
        <v>35141</v>
      </c>
      <c r="B17670" t="s">
        <v>35142</v>
      </c>
    </row>
    <row r="17671" spans="1:2" x14ac:dyDescent="0.2">
      <c r="A17671" t="s">
        <v>35143</v>
      </c>
      <c r="B17671" t="s">
        <v>35144</v>
      </c>
    </row>
    <row r="17672" spans="1:2" x14ac:dyDescent="0.2">
      <c r="A17672" t="s">
        <v>35145</v>
      </c>
      <c r="B17672" t="s">
        <v>35146</v>
      </c>
    </row>
    <row r="17673" spans="1:2" x14ac:dyDescent="0.2">
      <c r="A17673" t="s">
        <v>35147</v>
      </c>
      <c r="B17673" t="s">
        <v>35148</v>
      </c>
    </row>
    <row r="17674" spans="1:2" x14ac:dyDescent="0.2">
      <c r="A17674" t="s">
        <v>35149</v>
      </c>
      <c r="B17674" t="s">
        <v>35150</v>
      </c>
    </row>
    <row r="17675" spans="1:2" x14ac:dyDescent="0.2">
      <c r="A17675" t="s">
        <v>35151</v>
      </c>
      <c r="B17675" t="s">
        <v>35152</v>
      </c>
    </row>
    <row r="17676" spans="1:2" x14ac:dyDescent="0.2">
      <c r="A17676" t="s">
        <v>35153</v>
      </c>
      <c r="B17676" t="s">
        <v>35154</v>
      </c>
    </row>
    <row r="17677" spans="1:2" x14ac:dyDescent="0.2">
      <c r="A17677" t="s">
        <v>35155</v>
      </c>
      <c r="B17677" t="s">
        <v>35156</v>
      </c>
    </row>
    <row r="17678" spans="1:2" x14ac:dyDescent="0.2">
      <c r="A17678" t="s">
        <v>35157</v>
      </c>
      <c r="B17678" t="s">
        <v>35158</v>
      </c>
    </row>
    <row r="17679" spans="1:2" x14ac:dyDescent="0.2">
      <c r="A17679" t="s">
        <v>35159</v>
      </c>
      <c r="B17679" t="s">
        <v>35160</v>
      </c>
    </row>
    <row r="17680" spans="1:2" x14ac:dyDescent="0.2">
      <c r="A17680" t="s">
        <v>35161</v>
      </c>
      <c r="B17680" t="s">
        <v>35162</v>
      </c>
    </row>
    <row r="17681" spans="1:2" x14ac:dyDescent="0.2">
      <c r="A17681" t="s">
        <v>35163</v>
      </c>
      <c r="B17681" t="s">
        <v>35164</v>
      </c>
    </row>
    <row r="17682" spans="1:2" x14ac:dyDescent="0.2">
      <c r="A17682" t="s">
        <v>35165</v>
      </c>
      <c r="B17682" t="s">
        <v>35166</v>
      </c>
    </row>
    <row r="17683" spans="1:2" x14ac:dyDescent="0.2">
      <c r="A17683" t="s">
        <v>35167</v>
      </c>
      <c r="B17683" t="s">
        <v>35168</v>
      </c>
    </row>
    <row r="17684" spans="1:2" x14ac:dyDescent="0.2">
      <c r="A17684" t="s">
        <v>35169</v>
      </c>
      <c r="B17684" t="s">
        <v>35170</v>
      </c>
    </row>
    <row r="17685" spans="1:2" x14ac:dyDescent="0.2">
      <c r="A17685" t="s">
        <v>35171</v>
      </c>
      <c r="B17685" t="s">
        <v>35172</v>
      </c>
    </row>
    <row r="17686" spans="1:2" x14ac:dyDescent="0.2">
      <c r="A17686" t="s">
        <v>35173</v>
      </c>
      <c r="B17686" t="s">
        <v>35174</v>
      </c>
    </row>
    <row r="17687" spans="1:2" x14ac:dyDescent="0.2">
      <c r="A17687" t="s">
        <v>35175</v>
      </c>
      <c r="B17687" t="s">
        <v>35176</v>
      </c>
    </row>
    <row r="17688" spans="1:2" x14ac:dyDescent="0.2">
      <c r="A17688" t="s">
        <v>35177</v>
      </c>
      <c r="B17688" t="s">
        <v>35178</v>
      </c>
    </row>
    <row r="17689" spans="1:2" x14ac:dyDescent="0.2">
      <c r="A17689" t="s">
        <v>35179</v>
      </c>
      <c r="B17689" t="s">
        <v>35180</v>
      </c>
    </row>
    <row r="17690" spans="1:2" x14ac:dyDescent="0.2">
      <c r="A17690" t="s">
        <v>35181</v>
      </c>
      <c r="B17690" t="s">
        <v>35182</v>
      </c>
    </row>
    <row r="17691" spans="1:2" x14ac:dyDescent="0.2">
      <c r="A17691" t="s">
        <v>35183</v>
      </c>
      <c r="B17691" t="s">
        <v>35184</v>
      </c>
    </row>
    <row r="17692" spans="1:2" x14ac:dyDescent="0.2">
      <c r="A17692" t="s">
        <v>35185</v>
      </c>
      <c r="B17692" t="s">
        <v>35186</v>
      </c>
    </row>
    <row r="17693" spans="1:2" x14ac:dyDescent="0.2">
      <c r="A17693" t="s">
        <v>35187</v>
      </c>
      <c r="B17693" t="s">
        <v>35188</v>
      </c>
    </row>
    <row r="17694" spans="1:2" x14ac:dyDescent="0.2">
      <c r="A17694" t="s">
        <v>35189</v>
      </c>
      <c r="B17694" t="s">
        <v>35190</v>
      </c>
    </row>
    <row r="17695" spans="1:2" x14ac:dyDescent="0.2">
      <c r="A17695" t="s">
        <v>35191</v>
      </c>
      <c r="B17695" t="s">
        <v>35192</v>
      </c>
    </row>
    <row r="17696" spans="1:2" x14ac:dyDescent="0.2">
      <c r="A17696" t="s">
        <v>35193</v>
      </c>
      <c r="B17696" t="s">
        <v>35194</v>
      </c>
    </row>
    <row r="17697" spans="1:2" x14ac:dyDescent="0.2">
      <c r="A17697" t="s">
        <v>35195</v>
      </c>
      <c r="B17697" t="s">
        <v>35196</v>
      </c>
    </row>
    <row r="17698" spans="1:2" x14ac:dyDescent="0.2">
      <c r="A17698" t="s">
        <v>35197</v>
      </c>
      <c r="B17698" t="s">
        <v>35198</v>
      </c>
    </row>
    <row r="17699" spans="1:2" x14ac:dyDescent="0.2">
      <c r="A17699" t="s">
        <v>35199</v>
      </c>
      <c r="B17699" t="s">
        <v>35200</v>
      </c>
    </row>
    <row r="17700" spans="1:2" x14ac:dyDescent="0.2">
      <c r="A17700" t="s">
        <v>35201</v>
      </c>
      <c r="B17700" t="s">
        <v>35202</v>
      </c>
    </row>
    <row r="17701" spans="1:2" x14ac:dyDescent="0.2">
      <c r="A17701" t="s">
        <v>35203</v>
      </c>
      <c r="B17701" t="s">
        <v>35204</v>
      </c>
    </row>
    <row r="17702" spans="1:2" x14ac:dyDescent="0.2">
      <c r="A17702" t="s">
        <v>35205</v>
      </c>
      <c r="B17702" t="s">
        <v>35206</v>
      </c>
    </row>
    <row r="17703" spans="1:2" x14ac:dyDescent="0.2">
      <c r="A17703" t="s">
        <v>35207</v>
      </c>
      <c r="B17703" t="s">
        <v>35208</v>
      </c>
    </row>
    <row r="17704" spans="1:2" x14ac:dyDescent="0.2">
      <c r="A17704" t="s">
        <v>35209</v>
      </c>
      <c r="B17704" t="s">
        <v>35210</v>
      </c>
    </row>
    <row r="17705" spans="1:2" x14ac:dyDescent="0.2">
      <c r="A17705" t="s">
        <v>35211</v>
      </c>
      <c r="B17705" t="s">
        <v>35212</v>
      </c>
    </row>
    <row r="17706" spans="1:2" x14ac:dyDescent="0.2">
      <c r="A17706" t="s">
        <v>35213</v>
      </c>
      <c r="B17706" t="s">
        <v>35214</v>
      </c>
    </row>
    <row r="17707" spans="1:2" x14ac:dyDescent="0.2">
      <c r="A17707" t="s">
        <v>35215</v>
      </c>
      <c r="B17707" t="s">
        <v>35216</v>
      </c>
    </row>
    <row r="17708" spans="1:2" x14ac:dyDescent="0.2">
      <c r="A17708" t="s">
        <v>35217</v>
      </c>
      <c r="B17708" t="s">
        <v>35218</v>
      </c>
    </row>
    <row r="17709" spans="1:2" x14ac:dyDescent="0.2">
      <c r="A17709" t="s">
        <v>35219</v>
      </c>
      <c r="B17709" t="s">
        <v>35220</v>
      </c>
    </row>
    <row r="17710" spans="1:2" x14ac:dyDescent="0.2">
      <c r="A17710" t="s">
        <v>35221</v>
      </c>
      <c r="B17710" t="s">
        <v>35222</v>
      </c>
    </row>
    <row r="17711" spans="1:2" x14ac:dyDescent="0.2">
      <c r="A17711" t="s">
        <v>35223</v>
      </c>
      <c r="B17711" t="s">
        <v>35224</v>
      </c>
    </row>
    <row r="17712" spans="1:2" x14ac:dyDescent="0.2">
      <c r="A17712" t="s">
        <v>35225</v>
      </c>
      <c r="B17712" t="s">
        <v>35226</v>
      </c>
    </row>
    <row r="17713" spans="1:2" x14ac:dyDescent="0.2">
      <c r="A17713" t="s">
        <v>35227</v>
      </c>
      <c r="B17713" t="s">
        <v>35228</v>
      </c>
    </row>
    <row r="17714" spans="1:2" x14ac:dyDescent="0.2">
      <c r="A17714" t="s">
        <v>35229</v>
      </c>
      <c r="B17714" t="s">
        <v>35230</v>
      </c>
    </row>
    <row r="17715" spans="1:2" x14ac:dyDescent="0.2">
      <c r="A17715" t="s">
        <v>35231</v>
      </c>
      <c r="B17715" t="s">
        <v>35232</v>
      </c>
    </row>
    <row r="17716" spans="1:2" x14ac:dyDescent="0.2">
      <c r="A17716" t="s">
        <v>35233</v>
      </c>
      <c r="B17716" t="s">
        <v>35234</v>
      </c>
    </row>
    <row r="17717" spans="1:2" x14ac:dyDescent="0.2">
      <c r="A17717" t="s">
        <v>35235</v>
      </c>
      <c r="B17717" t="s">
        <v>35236</v>
      </c>
    </row>
    <row r="17718" spans="1:2" x14ac:dyDescent="0.2">
      <c r="A17718" t="s">
        <v>35237</v>
      </c>
      <c r="B17718" t="s">
        <v>35238</v>
      </c>
    </row>
    <row r="17719" spans="1:2" x14ac:dyDescent="0.2">
      <c r="A17719" t="s">
        <v>35239</v>
      </c>
      <c r="B17719" t="s">
        <v>35240</v>
      </c>
    </row>
    <row r="17720" spans="1:2" x14ac:dyDescent="0.2">
      <c r="A17720" t="s">
        <v>35241</v>
      </c>
      <c r="B17720" t="s">
        <v>35242</v>
      </c>
    </row>
    <row r="17721" spans="1:2" x14ac:dyDescent="0.2">
      <c r="A17721" t="s">
        <v>35243</v>
      </c>
      <c r="B17721" t="s">
        <v>35244</v>
      </c>
    </row>
    <row r="17722" spans="1:2" x14ac:dyDescent="0.2">
      <c r="A17722" t="s">
        <v>35245</v>
      </c>
      <c r="B17722" t="s">
        <v>35246</v>
      </c>
    </row>
    <row r="17723" spans="1:2" x14ac:dyDescent="0.2">
      <c r="A17723" t="s">
        <v>35247</v>
      </c>
      <c r="B17723" t="s">
        <v>35248</v>
      </c>
    </row>
    <row r="17724" spans="1:2" x14ac:dyDescent="0.2">
      <c r="A17724" t="s">
        <v>35249</v>
      </c>
      <c r="B17724" t="s">
        <v>35250</v>
      </c>
    </row>
    <row r="17725" spans="1:2" x14ac:dyDescent="0.2">
      <c r="A17725" t="s">
        <v>35251</v>
      </c>
      <c r="B17725" t="s">
        <v>35252</v>
      </c>
    </row>
    <row r="17726" spans="1:2" x14ac:dyDescent="0.2">
      <c r="A17726" t="s">
        <v>35253</v>
      </c>
      <c r="B17726" t="s">
        <v>35254</v>
      </c>
    </row>
    <row r="17727" spans="1:2" x14ac:dyDescent="0.2">
      <c r="A17727" t="s">
        <v>35255</v>
      </c>
      <c r="B17727" t="s">
        <v>35256</v>
      </c>
    </row>
    <row r="17728" spans="1:2" x14ac:dyDescent="0.2">
      <c r="A17728" t="s">
        <v>35257</v>
      </c>
      <c r="B17728" t="s">
        <v>35258</v>
      </c>
    </row>
    <row r="17729" spans="1:2" x14ac:dyDescent="0.2">
      <c r="A17729" t="s">
        <v>35259</v>
      </c>
      <c r="B17729" t="s">
        <v>35260</v>
      </c>
    </row>
    <row r="17730" spans="1:2" x14ac:dyDescent="0.2">
      <c r="A17730" t="s">
        <v>35261</v>
      </c>
      <c r="B17730" t="s">
        <v>35262</v>
      </c>
    </row>
    <row r="17731" spans="1:2" x14ac:dyDescent="0.2">
      <c r="A17731" t="s">
        <v>35263</v>
      </c>
      <c r="B17731" t="s">
        <v>35264</v>
      </c>
    </row>
    <row r="17732" spans="1:2" x14ac:dyDescent="0.2">
      <c r="A17732" t="s">
        <v>35265</v>
      </c>
      <c r="B17732" t="s">
        <v>35266</v>
      </c>
    </row>
    <row r="17733" spans="1:2" x14ac:dyDescent="0.2">
      <c r="A17733" t="s">
        <v>35267</v>
      </c>
      <c r="B17733" t="s">
        <v>35268</v>
      </c>
    </row>
    <row r="17734" spans="1:2" x14ac:dyDescent="0.2">
      <c r="A17734" t="s">
        <v>35269</v>
      </c>
      <c r="B17734" t="s">
        <v>35270</v>
      </c>
    </row>
    <row r="17735" spans="1:2" x14ac:dyDescent="0.2">
      <c r="A17735" t="s">
        <v>35271</v>
      </c>
      <c r="B17735" t="s">
        <v>35272</v>
      </c>
    </row>
    <row r="17736" spans="1:2" x14ac:dyDescent="0.2">
      <c r="A17736" t="s">
        <v>35273</v>
      </c>
      <c r="B17736" t="s">
        <v>35274</v>
      </c>
    </row>
    <row r="17737" spans="1:2" x14ac:dyDescent="0.2">
      <c r="A17737" t="s">
        <v>35275</v>
      </c>
      <c r="B17737" t="s">
        <v>35276</v>
      </c>
    </row>
    <row r="17738" spans="1:2" x14ac:dyDescent="0.2">
      <c r="A17738" t="s">
        <v>35277</v>
      </c>
      <c r="B17738" t="s">
        <v>35278</v>
      </c>
    </row>
    <row r="17739" spans="1:2" x14ac:dyDescent="0.2">
      <c r="A17739" t="s">
        <v>35279</v>
      </c>
      <c r="B17739" t="s">
        <v>35280</v>
      </c>
    </row>
    <row r="17740" spans="1:2" x14ac:dyDescent="0.2">
      <c r="A17740" t="s">
        <v>35281</v>
      </c>
      <c r="B17740" t="s">
        <v>35282</v>
      </c>
    </row>
    <row r="17741" spans="1:2" x14ac:dyDescent="0.2">
      <c r="A17741" t="s">
        <v>35283</v>
      </c>
      <c r="B17741" t="s">
        <v>35284</v>
      </c>
    </row>
    <row r="17742" spans="1:2" x14ac:dyDescent="0.2">
      <c r="A17742" t="s">
        <v>35285</v>
      </c>
      <c r="B17742" t="s">
        <v>35286</v>
      </c>
    </row>
    <row r="17743" spans="1:2" x14ac:dyDescent="0.2">
      <c r="A17743" t="s">
        <v>35287</v>
      </c>
      <c r="B17743" t="s">
        <v>35288</v>
      </c>
    </row>
    <row r="17744" spans="1:2" x14ac:dyDescent="0.2">
      <c r="A17744" t="s">
        <v>35289</v>
      </c>
      <c r="B17744" t="s">
        <v>35290</v>
      </c>
    </row>
    <row r="17745" spans="1:2" x14ac:dyDescent="0.2">
      <c r="A17745" t="s">
        <v>35291</v>
      </c>
      <c r="B17745" t="s">
        <v>35292</v>
      </c>
    </row>
    <row r="17746" spans="1:2" x14ac:dyDescent="0.2">
      <c r="A17746" t="s">
        <v>35293</v>
      </c>
      <c r="B17746" t="s">
        <v>35294</v>
      </c>
    </row>
    <row r="17747" spans="1:2" x14ac:dyDescent="0.2">
      <c r="A17747" t="s">
        <v>35295</v>
      </c>
      <c r="B17747" t="s">
        <v>35296</v>
      </c>
    </row>
    <row r="17748" spans="1:2" x14ac:dyDescent="0.2">
      <c r="A17748" t="s">
        <v>35297</v>
      </c>
      <c r="B17748" t="s">
        <v>35298</v>
      </c>
    </row>
    <row r="17749" spans="1:2" x14ac:dyDescent="0.2">
      <c r="A17749" t="s">
        <v>35299</v>
      </c>
      <c r="B17749" t="s">
        <v>35300</v>
      </c>
    </row>
    <row r="17750" spans="1:2" x14ac:dyDescent="0.2">
      <c r="A17750" t="s">
        <v>35301</v>
      </c>
      <c r="B17750" t="s">
        <v>35302</v>
      </c>
    </row>
    <row r="17751" spans="1:2" x14ac:dyDescent="0.2">
      <c r="A17751" t="s">
        <v>35303</v>
      </c>
      <c r="B17751" t="s">
        <v>35304</v>
      </c>
    </row>
    <row r="17752" spans="1:2" x14ac:dyDescent="0.2">
      <c r="A17752" t="s">
        <v>35305</v>
      </c>
      <c r="B17752" t="s">
        <v>35306</v>
      </c>
    </row>
    <row r="17753" spans="1:2" x14ac:dyDescent="0.2">
      <c r="A17753" t="s">
        <v>35307</v>
      </c>
      <c r="B17753" t="s">
        <v>35308</v>
      </c>
    </row>
    <row r="17754" spans="1:2" x14ac:dyDescent="0.2">
      <c r="A17754" t="s">
        <v>35309</v>
      </c>
      <c r="B17754" t="s">
        <v>35310</v>
      </c>
    </row>
    <row r="17755" spans="1:2" x14ac:dyDescent="0.2">
      <c r="A17755" t="s">
        <v>35311</v>
      </c>
      <c r="B17755" t="s">
        <v>35312</v>
      </c>
    </row>
    <row r="17756" spans="1:2" x14ac:dyDescent="0.2">
      <c r="A17756" t="s">
        <v>35313</v>
      </c>
      <c r="B17756" t="s">
        <v>35314</v>
      </c>
    </row>
    <row r="17757" spans="1:2" x14ac:dyDescent="0.2">
      <c r="A17757" t="s">
        <v>35315</v>
      </c>
      <c r="B17757" t="s">
        <v>35316</v>
      </c>
    </row>
    <row r="17758" spans="1:2" x14ac:dyDescent="0.2">
      <c r="A17758" t="s">
        <v>35317</v>
      </c>
      <c r="B17758" t="s">
        <v>35318</v>
      </c>
    </row>
    <row r="17759" spans="1:2" x14ac:dyDescent="0.2">
      <c r="A17759" t="s">
        <v>35319</v>
      </c>
      <c r="B17759" t="s">
        <v>35320</v>
      </c>
    </row>
    <row r="17760" spans="1:2" x14ac:dyDescent="0.2">
      <c r="A17760" t="s">
        <v>35321</v>
      </c>
      <c r="B17760" t="s">
        <v>35322</v>
      </c>
    </row>
    <row r="17761" spans="1:2" x14ac:dyDescent="0.2">
      <c r="A17761" t="s">
        <v>35323</v>
      </c>
      <c r="B17761" t="s">
        <v>35324</v>
      </c>
    </row>
    <row r="17762" spans="1:2" x14ac:dyDescent="0.2">
      <c r="A17762" t="s">
        <v>35325</v>
      </c>
      <c r="B17762" t="s">
        <v>35326</v>
      </c>
    </row>
    <row r="17763" spans="1:2" x14ac:dyDescent="0.2">
      <c r="A17763" t="s">
        <v>35327</v>
      </c>
      <c r="B17763" t="s">
        <v>35328</v>
      </c>
    </row>
    <row r="17764" spans="1:2" x14ac:dyDescent="0.2">
      <c r="A17764" t="s">
        <v>35329</v>
      </c>
      <c r="B17764" t="s">
        <v>35330</v>
      </c>
    </row>
    <row r="17765" spans="1:2" x14ac:dyDescent="0.2">
      <c r="A17765" t="s">
        <v>35331</v>
      </c>
      <c r="B17765" t="s">
        <v>35332</v>
      </c>
    </row>
    <row r="17766" spans="1:2" x14ac:dyDescent="0.2">
      <c r="A17766" t="s">
        <v>35333</v>
      </c>
      <c r="B17766" t="s">
        <v>35334</v>
      </c>
    </row>
    <row r="17767" spans="1:2" x14ac:dyDescent="0.2">
      <c r="A17767" t="s">
        <v>35335</v>
      </c>
      <c r="B17767" t="s">
        <v>35336</v>
      </c>
    </row>
    <row r="17768" spans="1:2" x14ac:dyDescent="0.2">
      <c r="A17768" t="s">
        <v>35337</v>
      </c>
      <c r="B17768" t="s">
        <v>35338</v>
      </c>
    </row>
    <row r="17769" spans="1:2" x14ac:dyDescent="0.2">
      <c r="A17769" t="s">
        <v>35339</v>
      </c>
      <c r="B17769" t="s">
        <v>35340</v>
      </c>
    </row>
    <row r="17770" spans="1:2" x14ac:dyDescent="0.2">
      <c r="A17770" t="s">
        <v>35341</v>
      </c>
      <c r="B17770" t="s">
        <v>35342</v>
      </c>
    </row>
    <row r="17771" spans="1:2" x14ac:dyDescent="0.2">
      <c r="A17771" t="s">
        <v>35343</v>
      </c>
      <c r="B17771" t="s">
        <v>35344</v>
      </c>
    </row>
    <row r="17772" spans="1:2" x14ac:dyDescent="0.2">
      <c r="A17772" t="s">
        <v>35345</v>
      </c>
      <c r="B17772" t="s">
        <v>35346</v>
      </c>
    </row>
    <row r="17773" spans="1:2" x14ac:dyDescent="0.2">
      <c r="A17773" t="s">
        <v>35347</v>
      </c>
      <c r="B17773" t="s">
        <v>35348</v>
      </c>
    </row>
    <row r="17774" spans="1:2" x14ac:dyDescent="0.2">
      <c r="A17774" t="s">
        <v>35349</v>
      </c>
      <c r="B17774" t="s">
        <v>35350</v>
      </c>
    </row>
    <row r="17775" spans="1:2" x14ac:dyDescent="0.2">
      <c r="A17775" t="s">
        <v>35351</v>
      </c>
      <c r="B17775" t="s">
        <v>35352</v>
      </c>
    </row>
    <row r="17776" spans="1:2" x14ac:dyDescent="0.2">
      <c r="A17776" t="s">
        <v>30171</v>
      </c>
      <c r="B17776" t="s">
        <v>35353</v>
      </c>
    </row>
    <row r="17777" spans="1:2" x14ac:dyDescent="0.2">
      <c r="A17777" t="s">
        <v>35354</v>
      </c>
      <c r="B17777" t="s">
        <v>35355</v>
      </c>
    </row>
    <row r="17778" spans="1:2" x14ac:dyDescent="0.2">
      <c r="A17778" t="s">
        <v>35356</v>
      </c>
      <c r="B17778" t="s">
        <v>35357</v>
      </c>
    </row>
    <row r="17779" spans="1:2" x14ac:dyDescent="0.2">
      <c r="A17779" t="s">
        <v>35358</v>
      </c>
      <c r="B17779" t="s">
        <v>35359</v>
      </c>
    </row>
    <row r="17780" spans="1:2" x14ac:dyDescent="0.2">
      <c r="A17780" t="s">
        <v>35360</v>
      </c>
      <c r="B17780" t="s">
        <v>35361</v>
      </c>
    </row>
    <row r="17781" spans="1:2" x14ac:dyDescent="0.2">
      <c r="A17781" t="s">
        <v>35362</v>
      </c>
      <c r="B17781" t="s">
        <v>35363</v>
      </c>
    </row>
    <row r="17782" spans="1:2" x14ac:dyDescent="0.2">
      <c r="A17782" t="s">
        <v>35364</v>
      </c>
      <c r="B17782" t="s">
        <v>35365</v>
      </c>
    </row>
    <row r="17783" spans="1:2" x14ac:dyDescent="0.2">
      <c r="A17783" t="s">
        <v>35366</v>
      </c>
      <c r="B17783" t="s">
        <v>35367</v>
      </c>
    </row>
    <row r="17784" spans="1:2" x14ac:dyDescent="0.2">
      <c r="A17784" t="s">
        <v>35368</v>
      </c>
      <c r="B17784" t="s">
        <v>35369</v>
      </c>
    </row>
    <row r="17785" spans="1:2" x14ac:dyDescent="0.2">
      <c r="A17785" t="s">
        <v>35370</v>
      </c>
      <c r="B17785" t="s">
        <v>35371</v>
      </c>
    </row>
    <row r="17786" spans="1:2" x14ac:dyDescent="0.2">
      <c r="A17786" t="s">
        <v>35372</v>
      </c>
      <c r="B17786" t="s">
        <v>35373</v>
      </c>
    </row>
    <row r="17787" spans="1:2" x14ac:dyDescent="0.2">
      <c r="A17787" t="s">
        <v>35374</v>
      </c>
      <c r="B17787" t="s">
        <v>35375</v>
      </c>
    </row>
    <row r="17788" spans="1:2" x14ac:dyDescent="0.2">
      <c r="A17788" t="s">
        <v>35376</v>
      </c>
      <c r="B17788" t="s">
        <v>35377</v>
      </c>
    </row>
    <row r="17789" spans="1:2" x14ac:dyDescent="0.2">
      <c r="A17789" t="s">
        <v>35378</v>
      </c>
      <c r="B17789" t="s">
        <v>35379</v>
      </c>
    </row>
    <row r="17790" spans="1:2" x14ac:dyDescent="0.2">
      <c r="A17790" t="s">
        <v>35380</v>
      </c>
      <c r="B17790" t="s">
        <v>35381</v>
      </c>
    </row>
    <row r="17791" spans="1:2" x14ac:dyDescent="0.2">
      <c r="A17791" t="s">
        <v>35382</v>
      </c>
      <c r="B17791" t="s">
        <v>35383</v>
      </c>
    </row>
    <row r="17792" spans="1:2" x14ac:dyDescent="0.2">
      <c r="A17792" t="s">
        <v>35384</v>
      </c>
      <c r="B17792" t="s">
        <v>35385</v>
      </c>
    </row>
    <row r="17793" spans="1:2" x14ac:dyDescent="0.2">
      <c r="A17793" t="s">
        <v>35386</v>
      </c>
      <c r="B17793" t="s">
        <v>35387</v>
      </c>
    </row>
    <row r="17794" spans="1:2" x14ac:dyDescent="0.2">
      <c r="A17794" t="s">
        <v>4230</v>
      </c>
      <c r="B17794" t="s">
        <v>35388</v>
      </c>
    </row>
    <row r="17795" spans="1:2" x14ac:dyDescent="0.2">
      <c r="A17795" t="s">
        <v>35389</v>
      </c>
      <c r="B17795" t="s">
        <v>35390</v>
      </c>
    </row>
    <row r="17796" spans="1:2" x14ac:dyDescent="0.2">
      <c r="A17796" t="s">
        <v>35391</v>
      </c>
      <c r="B17796" t="s">
        <v>35392</v>
      </c>
    </row>
    <row r="17797" spans="1:2" x14ac:dyDescent="0.2">
      <c r="A17797" t="s">
        <v>35393</v>
      </c>
      <c r="B17797" t="s">
        <v>35394</v>
      </c>
    </row>
    <row r="17798" spans="1:2" x14ac:dyDescent="0.2">
      <c r="A17798" t="s">
        <v>35395</v>
      </c>
      <c r="B17798" t="s">
        <v>35396</v>
      </c>
    </row>
    <row r="17799" spans="1:2" x14ac:dyDescent="0.2">
      <c r="A17799" t="s">
        <v>35397</v>
      </c>
      <c r="B17799" t="s">
        <v>35398</v>
      </c>
    </row>
    <row r="17800" spans="1:2" x14ac:dyDescent="0.2">
      <c r="A17800" t="s">
        <v>35399</v>
      </c>
      <c r="B17800" t="s">
        <v>35400</v>
      </c>
    </row>
    <row r="17801" spans="1:2" x14ac:dyDescent="0.2">
      <c r="A17801" t="s">
        <v>35401</v>
      </c>
      <c r="B17801" t="s">
        <v>35402</v>
      </c>
    </row>
    <row r="17802" spans="1:2" x14ac:dyDescent="0.2">
      <c r="A17802" t="s">
        <v>35403</v>
      </c>
      <c r="B17802" t="s">
        <v>35404</v>
      </c>
    </row>
    <row r="17803" spans="1:2" x14ac:dyDescent="0.2">
      <c r="A17803" t="s">
        <v>35405</v>
      </c>
      <c r="B17803" t="s">
        <v>35406</v>
      </c>
    </row>
    <row r="17804" spans="1:2" x14ac:dyDescent="0.2">
      <c r="A17804" t="s">
        <v>35407</v>
      </c>
      <c r="B17804" t="s">
        <v>35408</v>
      </c>
    </row>
    <row r="17805" spans="1:2" x14ac:dyDescent="0.2">
      <c r="A17805" t="s">
        <v>35409</v>
      </c>
      <c r="B17805" t="s">
        <v>35410</v>
      </c>
    </row>
    <row r="17806" spans="1:2" x14ac:dyDescent="0.2">
      <c r="A17806" t="s">
        <v>35411</v>
      </c>
      <c r="B17806" t="s">
        <v>35412</v>
      </c>
    </row>
    <row r="17807" spans="1:2" x14ac:dyDescent="0.2">
      <c r="A17807" t="s">
        <v>35413</v>
      </c>
      <c r="B17807" t="s">
        <v>35414</v>
      </c>
    </row>
    <row r="17808" spans="1:2" x14ac:dyDescent="0.2">
      <c r="A17808" t="s">
        <v>35415</v>
      </c>
      <c r="B17808" t="s">
        <v>35416</v>
      </c>
    </row>
    <row r="17809" spans="1:2" x14ac:dyDescent="0.2">
      <c r="A17809" t="s">
        <v>35417</v>
      </c>
      <c r="B17809" t="s">
        <v>35418</v>
      </c>
    </row>
    <row r="17810" spans="1:2" x14ac:dyDescent="0.2">
      <c r="A17810" t="s">
        <v>35419</v>
      </c>
      <c r="B17810" t="s">
        <v>35420</v>
      </c>
    </row>
    <row r="17811" spans="1:2" x14ac:dyDescent="0.2">
      <c r="A17811" t="s">
        <v>35421</v>
      </c>
      <c r="B17811" t="s">
        <v>35422</v>
      </c>
    </row>
    <row r="17812" spans="1:2" x14ac:dyDescent="0.2">
      <c r="A17812" t="s">
        <v>35423</v>
      </c>
      <c r="B17812" t="s">
        <v>35424</v>
      </c>
    </row>
    <row r="17813" spans="1:2" x14ac:dyDescent="0.2">
      <c r="A17813" t="s">
        <v>35425</v>
      </c>
      <c r="B17813" t="s">
        <v>35426</v>
      </c>
    </row>
    <row r="17814" spans="1:2" x14ac:dyDescent="0.2">
      <c r="A17814" t="s">
        <v>35427</v>
      </c>
      <c r="B17814" t="s">
        <v>35428</v>
      </c>
    </row>
    <row r="17815" spans="1:2" x14ac:dyDescent="0.2">
      <c r="A17815" t="s">
        <v>35429</v>
      </c>
      <c r="B17815" t="s">
        <v>35430</v>
      </c>
    </row>
    <row r="17816" spans="1:2" x14ac:dyDescent="0.2">
      <c r="A17816" t="s">
        <v>35431</v>
      </c>
      <c r="B17816" t="s">
        <v>35432</v>
      </c>
    </row>
    <row r="17817" spans="1:2" x14ac:dyDescent="0.2">
      <c r="A17817" t="s">
        <v>35433</v>
      </c>
      <c r="B17817" t="s">
        <v>35434</v>
      </c>
    </row>
    <row r="17818" spans="1:2" x14ac:dyDescent="0.2">
      <c r="A17818" t="s">
        <v>35435</v>
      </c>
      <c r="B17818" t="s">
        <v>35436</v>
      </c>
    </row>
    <row r="17819" spans="1:2" x14ac:dyDescent="0.2">
      <c r="A17819" t="s">
        <v>35437</v>
      </c>
      <c r="B17819" t="s">
        <v>35438</v>
      </c>
    </row>
    <row r="17820" spans="1:2" x14ac:dyDescent="0.2">
      <c r="A17820" t="s">
        <v>35439</v>
      </c>
      <c r="B17820" t="s">
        <v>35440</v>
      </c>
    </row>
    <row r="17821" spans="1:2" x14ac:dyDescent="0.2">
      <c r="A17821" t="s">
        <v>35441</v>
      </c>
      <c r="B17821" t="s">
        <v>35442</v>
      </c>
    </row>
    <row r="17822" spans="1:2" x14ac:dyDescent="0.2">
      <c r="A17822" t="s">
        <v>35443</v>
      </c>
      <c r="B17822" t="s">
        <v>35444</v>
      </c>
    </row>
    <row r="17823" spans="1:2" x14ac:dyDescent="0.2">
      <c r="A17823" t="s">
        <v>35445</v>
      </c>
      <c r="B17823" t="s">
        <v>35446</v>
      </c>
    </row>
    <row r="17824" spans="1:2" x14ac:dyDescent="0.2">
      <c r="A17824" t="s">
        <v>35447</v>
      </c>
      <c r="B17824" t="s">
        <v>35448</v>
      </c>
    </row>
    <row r="17825" spans="1:2" x14ac:dyDescent="0.2">
      <c r="A17825" t="s">
        <v>35449</v>
      </c>
      <c r="B17825" t="s">
        <v>35450</v>
      </c>
    </row>
    <row r="17826" spans="1:2" x14ac:dyDescent="0.2">
      <c r="A17826" t="s">
        <v>35451</v>
      </c>
      <c r="B17826" t="s">
        <v>35452</v>
      </c>
    </row>
    <row r="17827" spans="1:2" x14ac:dyDescent="0.2">
      <c r="A17827" t="s">
        <v>35453</v>
      </c>
      <c r="B17827" t="s">
        <v>35454</v>
      </c>
    </row>
    <row r="17828" spans="1:2" x14ac:dyDescent="0.2">
      <c r="A17828" t="s">
        <v>35455</v>
      </c>
      <c r="B17828" t="s">
        <v>35456</v>
      </c>
    </row>
    <row r="17829" spans="1:2" x14ac:dyDescent="0.2">
      <c r="A17829" t="s">
        <v>35457</v>
      </c>
      <c r="B17829" t="s">
        <v>35458</v>
      </c>
    </row>
    <row r="17830" spans="1:2" x14ac:dyDescent="0.2">
      <c r="A17830" t="s">
        <v>19239</v>
      </c>
      <c r="B17830" t="s">
        <v>35459</v>
      </c>
    </row>
    <row r="17831" spans="1:2" x14ac:dyDescent="0.2">
      <c r="A17831" t="s">
        <v>35460</v>
      </c>
      <c r="B17831" t="s">
        <v>35461</v>
      </c>
    </row>
    <row r="17832" spans="1:2" x14ac:dyDescent="0.2">
      <c r="A17832" t="s">
        <v>35462</v>
      </c>
      <c r="B17832" t="s">
        <v>35463</v>
      </c>
    </row>
    <row r="17833" spans="1:2" x14ac:dyDescent="0.2">
      <c r="A17833" t="s">
        <v>35464</v>
      </c>
      <c r="B17833" t="s">
        <v>35465</v>
      </c>
    </row>
    <row r="17834" spans="1:2" x14ac:dyDescent="0.2">
      <c r="A17834" t="s">
        <v>35466</v>
      </c>
      <c r="B17834" t="s">
        <v>35467</v>
      </c>
    </row>
    <row r="17835" spans="1:2" x14ac:dyDescent="0.2">
      <c r="A17835" t="s">
        <v>35468</v>
      </c>
      <c r="B17835" t="s">
        <v>35469</v>
      </c>
    </row>
    <row r="17836" spans="1:2" x14ac:dyDescent="0.2">
      <c r="A17836" t="s">
        <v>35470</v>
      </c>
      <c r="B17836" t="s">
        <v>35471</v>
      </c>
    </row>
    <row r="17837" spans="1:2" x14ac:dyDescent="0.2">
      <c r="A17837" t="s">
        <v>35472</v>
      </c>
      <c r="B17837" t="s">
        <v>35473</v>
      </c>
    </row>
    <row r="17838" spans="1:2" x14ac:dyDescent="0.2">
      <c r="A17838" t="s">
        <v>35474</v>
      </c>
      <c r="B17838" t="s">
        <v>35475</v>
      </c>
    </row>
    <row r="17839" spans="1:2" x14ac:dyDescent="0.2">
      <c r="A17839" t="s">
        <v>35476</v>
      </c>
      <c r="B17839" t="s">
        <v>35477</v>
      </c>
    </row>
    <row r="17840" spans="1:2" x14ac:dyDescent="0.2">
      <c r="A17840" t="s">
        <v>35478</v>
      </c>
      <c r="B17840" t="s">
        <v>35479</v>
      </c>
    </row>
    <row r="17841" spans="1:2" x14ac:dyDescent="0.2">
      <c r="A17841" t="s">
        <v>35480</v>
      </c>
      <c r="B17841" t="s">
        <v>35481</v>
      </c>
    </row>
    <row r="17842" spans="1:2" x14ac:dyDescent="0.2">
      <c r="A17842" t="s">
        <v>35482</v>
      </c>
      <c r="B17842" t="s">
        <v>35483</v>
      </c>
    </row>
    <row r="17843" spans="1:2" x14ac:dyDescent="0.2">
      <c r="A17843" t="s">
        <v>35484</v>
      </c>
      <c r="B17843" t="s">
        <v>35485</v>
      </c>
    </row>
    <row r="17844" spans="1:2" x14ac:dyDescent="0.2">
      <c r="A17844" t="s">
        <v>35486</v>
      </c>
      <c r="B17844" t="s">
        <v>35487</v>
      </c>
    </row>
    <row r="17845" spans="1:2" x14ac:dyDescent="0.2">
      <c r="A17845" t="s">
        <v>35488</v>
      </c>
      <c r="B17845" t="s">
        <v>35489</v>
      </c>
    </row>
    <row r="17846" spans="1:2" x14ac:dyDescent="0.2">
      <c r="A17846" t="s">
        <v>35490</v>
      </c>
      <c r="B17846" t="s">
        <v>35491</v>
      </c>
    </row>
    <row r="17847" spans="1:2" x14ac:dyDescent="0.2">
      <c r="A17847" t="s">
        <v>35492</v>
      </c>
      <c r="B17847" t="s">
        <v>35493</v>
      </c>
    </row>
    <row r="17848" spans="1:2" x14ac:dyDescent="0.2">
      <c r="A17848" t="s">
        <v>35494</v>
      </c>
      <c r="B17848" t="s">
        <v>35495</v>
      </c>
    </row>
    <row r="17849" spans="1:2" x14ac:dyDescent="0.2">
      <c r="A17849" t="s">
        <v>35496</v>
      </c>
      <c r="B17849" t="s">
        <v>35497</v>
      </c>
    </row>
    <row r="17850" spans="1:2" x14ac:dyDescent="0.2">
      <c r="A17850" t="s">
        <v>35498</v>
      </c>
      <c r="B17850" t="s">
        <v>35499</v>
      </c>
    </row>
    <row r="17851" spans="1:2" x14ac:dyDescent="0.2">
      <c r="A17851" t="s">
        <v>35500</v>
      </c>
      <c r="B17851" t="s">
        <v>35501</v>
      </c>
    </row>
    <row r="17852" spans="1:2" x14ac:dyDescent="0.2">
      <c r="A17852" t="s">
        <v>35502</v>
      </c>
      <c r="B17852" t="s">
        <v>35503</v>
      </c>
    </row>
    <row r="17853" spans="1:2" x14ac:dyDescent="0.2">
      <c r="A17853" t="s">
        <v>35504</v>
      </c>
      <c r="B17853" t="s">
        <v>35505</v>
      </c>
    </row>
    <row r="17854" spans="1:2" x14ac:dyDescent="0.2">
      <c r="A17854" t="s">
        <v>35506</v>
      </c>
      <c r="B17854" t="s">
        <v>35507</v>
      </c>
    </row>
    <row r="17855" spans="1:2" x14ac:dyDescent="0.2">
      <c r="A17855" t="s">
        <v>35508</v>
      </c>
      <c r="B17855" t="s">
        <v>35509</v>
      </c>
    </row>
    <row r="17856" spans="1:2" x14ac:dyDescent="0.2">
      <c r="A17856" t="s">
        <v>35510</v>
      </c>
      <c r="B17856" t="s">
        <v>35511</v>
      </c>
    </row>
    <row r="17857" spans="1:2" x14ac:dyDescent="0.2">
      <c r="A17857" t="s">
        <v>35512</v>
      </c>
      <c r="B17857" t="s">
        <v>35513</v>
      </c>
    </row>
    <row r="17858" spans="1:2" x14ac:dyDescent="0.2">
      <c r="A17858" t="s">
        <v>35514</v>
      </c>
      <c r="B17858" t="s">
        <v>35515</v>
      </c>
    </row>
    <row r="17859" spans="1:2" x14ac:dyDescent="0.2">
      <c r="A17859" t="s">
        <v>35516</v>
      </c>
      <c r="B17859" t="s">
        <v>35517</v>
      </c>
    </row>
    <row r="17860" spans="1:2" x14ac:dyDescent="0.2">
      <c r="A17860" t="s">
        <v>35518</v>
      </c>
      <c r="B17860" t="s">
        <v>35519</v>
      </c>
    </row>
    <row r="17861" spans="1:2" x14ac:dyDescent="0.2">
      <c r="A17861" t="s">
        <v>35520</v>
      </c>
      <c r="B17861" t="s">
        <v>35521</v>
      </c>
    </row>
    <row r="17862" spans="1:2" x14ac:dyDescent="0.2">
      <c r="A17862" t="s">
        <v>35522</v>
      </c>
      <c r="B17862" t="s">
        <v>35523</v>
      </c>
    </row>
    <row r="17863" spans="1:2" x14ac:dyDescent="0.2">
      <c r="A17863" t="s">
        <v>35524</v>
      </c>
      <c r="B17863" t="s">
        <v>35525</v>
      </c>
    </row>
    <row r="17864" spans="1:2" x14ac:dyDescent="0.2">
      <c r="A17864" t="s">
        <v>35526</v>
      </c>
      <c r="B17864" t="s">
        <v>35527</v>
      </c>
    </row>
    <row r="17865" spans="1:2" x14ac:dyDescent="0.2">
      <c r="A17865" t="s">
        <v>35528</v>
      </c>
      <c r="B17865" t="s">
        <v>35529</v>
      </c>
    </row>
    <row r="17866" spans="1:2" x14ac:dyDescent="0.2">
      <c r="A17866" t="s">
        <v>35530</v>
      </c>
      <c r="B17866" t="s">
        <v>35531</v>
      </c>
    </row>
    <row r="17867" spans="1:2" x14ac:dyDescent="0.2">
      <c r="A17867" t="s">
        <v>35532</v>
      </c>
      <c r="B17867" t="s">
        <v>35533</v>
      </c>
    </row>
    <row r="17868" spans="1:2" x14ac:dyDescent="0.2">
      <c r="A17868" t="s">
        <v>35534</v>
      </c>
      <c r="B17868" t="s">
        <v>35535</v>
      </c>
    </row>
    <row r="17869" spans="1:2" x14ac:dyDescent="0.2">
      <c r="A17869" t="s">
        <v>35536</v>
      </c>
      <c r="B17869" t="s">
        <v>35537</v>
      </c>
    </row>
    <row r="17870" spans="1:2" x14ac:dyDescent="0.2">
      <c r="A17870" t="s">
        <v>35538</v>
      </c>
      <c r="B17870" t="s">
        <v>35539</v>
      </c>
    </row>
    <row r="17871" spans="1:2" x14ac:dyDescent="0.2">
      <c r="A17871" t="s">
        <v>35540</v>
      </c>
      <c r="B17871" t="s">
        <v>35541</v>
      </c>
    </row>
    <row r="17872" spans="1:2" x14ac:dyDescent="0.2">
      <c r="A17872" t="s">
        <v>35542</v>
      </c>
      <c r="B17872" t="s">
        <v>35543</v>
      </c>
    </row>
    <row r="17873" spans="1:2" x14ac:dyDescent="0.2">
      <c r="A17873" t="s">
        <v>35544</v>
      </c>
      <c r="B17873" t="s">
        <v>35545</v>
      </c>
    </row>
    <row r="17874" spans="1:2" x14ac:dyDescent="0.2">
      <c r="A17874" t="s">
        <v>35546</v>
      </c>
      <c r="B17874" t="s">
        <v>35547</v>
      </c>
    </row>
    <row r="17875" spans="1:2" x14ac:dyDescent="0.2">
      <c r="A17875" t="s">
        <v>35548</v>
      </c>
      <c r="B17875" t="s">
        <v>35549</v>
      </c>
    </row>
    <row r="17876" spans="1:2" x14ac:dyDescent="0.2">
      <c r="A17876" t="s">
        <v>35550</v>
      </c>
      <c r="B17876" t="s">
        <v>35551</v>
      </c>
    </row>
    <row r="17877" spans="1:2" x14ac:dyDescent="0.2">
      <c r="A17877" t="s">
        <v>35552</v>
      </c>
      <c r="B17877" t="s">
        <v>35553</v>
      </c>
    </row>
    <row r="17878" spans="1:2" x14ac:dyDescent="0.2">
      <c r="A17878" t="s">
        <v>35554</v>
      </c>
      <c r="B17878" t="s">
        <v>35555</v>
      </c>
    </row>
    <row r="17879" spans="1:2" x14ac:dyDescent="0.2">
      <c r="A17879" t="s">
        <v>35556</v>
      </c>
      <c r="B17879" t="s">
        <v>35557</v>
      </c>
    </row>
    <row r="17880" spans="1:2" x14ac:dyDescent="0.2">
      <c r="A17880" t="s">
        <v>35558</v>
      </c>
      <c r="B17880" t="s">
        <v>35559</v>
      </c>
    </row>
    <row r="17881" spans="1:2" x14ac:dyDescent="0.2">
      <c r="A17881" t="s">
        <v>35560</v>
      </c>
      <c r="B17881" t="s">
        <v>35561</v>
      </c>
    </row>
    <row r="17882" spans="1:2" x14ac:dyDescent="0.2">
      <c r="A17882" t="s">
        <v>35562</v>
      </c>
      <c r="B17882" t="s">
        <v>35563</v>
      </c>
    </row>
    <row r="17883" spans="1:2" x14ac:dyDescent="0.2">
      <c r="A17883" t="s">
        <v>35564</v>
      </c>
      <c r="B17883" t="s">
        <v>35565</v>
      </c>
    </row>
    <row r="17884" spans="1:2" x14ac:dyDescent="0.2">
      <c r="A17884" t="s">
        <v>35566</v>
      </c>
      <c r="B17884" t="s">
        <v>35567</v>
      </c>
    </row>
    <row r="17885" spans="1:2" x14ac:dyDescent="0.2">
      <c r="A17885" t="s">
        <v>35568</v>
      </c>
      <c r="B17885" t="s">
        <v>35569</v>
      </c>
    </row>
    <row r="17886" spans="1:2" x14ac:dyDescent="0.2">
      <c r="A17886" t="s">
        <v>35570</v>
      </c>
      <c r="B17886" t="s">
        <v>35571</v>
      </c>
    </row>
    <row r="17887" spans="1:2" x14ac:dyDescent="0.2">
      <c r="A17887" t="s">
        <v>35572</v>
      </c>
      <c r="B17887" t="s">
        <v>35573</v>
      </c>
    </row>
    <row r="17888" spans="1:2" x14ac:dyDescent="0.2">
      <c r="A17888" t="s">
        <v>35574</v>
      </c>
      <c r="B17888" t="s">
        <v>35575</v>
      </c>
    </row>
    <row r="17889" spans="1:2" x14ac:dyDescent="0.2">
      <c r="A17889" t="s">
        <v>35576</v>
      </c>
      <c r="B17889" t="s">
        <v>35577</v>
      </c>
    </row>
    <row r="17890" spans="1:2" x14ac:dyDescent="0.2">
      <c r="A17890" t="s">
        <v>35578</v>
      </c>
      <c r="B17890" t="s">
        <v>35579</v>
      </c>
    </row>
    <row r="17891" spans="1:2" x14ac:dyDescent="0.2">
      <c r="A17891" t="s">
        <v>35580</v>
      </c>
      <c r="B17891" t="s">
        <v>35581</v>
      </c>
    </row>
    <row r="17892" spans="1:2" x14ac:dyDescent="0.2">
      <c r="A17892" t="s">
        <v>35582</v>
      </c>
      <c r="B17892" t="s">
        <v>35583</v>
      </c>
    </row>
    <row r="17893" spans="1:2" x14ac:dyDescent="0.2">
      <c r="A17893" t="s">
        <v>35584</v>
      </c>
      <c r="B17893" t="s">
        <v>35585</v>
      </c>
    </row>
    <row r="17894" spans="1:2" x14ac:dyDescent="0.2">
      <c r="A17894" t="s">
        <v>35586</v>
      </c>
      <c r="B17894" t="s">
        <v>35587</v>
      </c>
    </row>
    <row r="17895" spans="1:2" x14ac:dyDescent="0.2">
      <c r="A17895" t="s">
        <v>35588</v>
      </c>
      <c r="B17895" t="s">
        <v>35589</v>
      </c>
    </row>
    <row r="17896" spans="1:2" x14ac:dyDescent="0.2">
      <c r="A17896" t="s">
        <v>35590</v>
      </c>
      <c r="B17896" t="s">
        <v>35591</v>
      </c>
    </row>
    <row r="17897" spans="1:2" x14ac:dyDescent="0.2">
      <c r="A17897" t="s">
        <v>35592</v>
      </c>
      <c r="B17897" t="s">
        <v>35593</v>
      </c>
    </row>
    <row r="17898" spans="1:2" x14ac:dyDescent="0.2">
      <c r="A17898" t="s">
        <v>35594</v>
      </c>
      <c r="B17898" t="s">
        <v>35595</v>
      </c>
    </row>
    <row r="17899" spans="1:2" x14ac:dyDescent="0.2">
      <c r="A17899" t="s">
        <v>35596</v>
      </c>
      <c r="B17899" t="s">
        <v>35597</v>
      </c>
    </row>
    <row r="17900" spans="1:2" x14ac:dyDescent="0.2">
      <c r="A17900" t="s">
        <v>35598</v>
      </c>
      <c r="B17900" t="s">
        <v>35599</v>
      </c>
    </row>
    <row r="17901" spans="1:2" x14ac:dyDescent="0.2">
      <c r="A17901" t="s">
        <v>35600</v>
      </c>
      <c r="B17901" t="s">
        <v>35601</v>
      </c>
    </row>
    <row r="17902" spans="1:2" x14ac:dyDescent="0.2">
      <c r="A17902" t="s">
        <v>35602</v>
      </c>
      <c r="B17902" t="s">
        <v>35603</v>
      </c>
    </row>
    <row r="17903" spans="1:2" x14ac:dyDescent="0.2">
      <c r="A17903" t="s">
        <v>35604</v>
      </c>
      <c r="B17903" t="s">
        <v>35605</v>
      </c>
    </row>
    <row r="17904" spans="1:2" x14ac:dyDescent="0.2">
      <c r="A17904" t="s">
        <v>35606</v>
      </c>
      <c r="B17904" t="s">
        <v>35607</v>
      </c>
    </row>
    <row r="17905" spans="1:2" x14ac:dyDescent="0.2">
      <c r="A17905" t="s">
        <v>35608</v>
      </c>
      <c r="B17905" t="s">
        <v>35609</v>
      </c>
    </row>
    <row r="17906" spans="1:2" x14ac:dyDescent="0.2">
      <c r="A17906" t="s">
        <v>35610</v>
      </c>
      <c r="B17906" t="s">
        <v>35611</v>
      </c>
    </row>
    <row r="17907" spans="1:2" x14ac:dyDescent="0.2">
      <c r="A17907" t="s">
        <v>35612</v>
      </c>
      <c r="B17907" t="s">
        <v>35613</v>
      </c>
    </row>
    <row r="17908" spans="1:2" x14ac:dyDescent="0.2">
      <c r="A17908" t="s">
        <v>35614</v>
      </c>
      <c r="B17908" t="s">
        <v>35615</v>
      </c>
    </row>
    <row r="17909" spans="1:2" x14ac:dyDescent="0.2">
      <c r="A17909" t="s">
        <v>35616</v>
      </c>
      <c r="B17909" t="s">
        <v>35617</v>
      </c>
    </row>
    <row r="17910" spans="1:2" x14ac:dyDescent="0.2">
      <c r="A17910" t="s">
        <v>35618</v>
      </c>
      <c r="B17910" t="s">
        <v>35619</v>
      </c>
    </row>
    <row r="17911" spans="1:2" x14ac:dyDescent="0.2">
      <c r="A17911" t="s">
        <v>35620</v>
      </c>
      <c r="B17911" t="s">
        <v>35621</v>
      </c>
    </row>
    <row r="17912" spans="1:2" x14ac:dyDescent="0.2">
      <c r="A17912" t="s">
        <v>35622</v>
      </c>
      <c r="B17912" t="s">
        <v>35623</v>
      </c>
    </row>
    <row r="17913" spans="1:2" x14ac:dyDescent="0.2">
      <c r="A17913" t="s">
        <v>35624</v>
      </c>
      <c r="B17913" t="s">
        <v>35625</v>
      </c>
    </row>
    <row r="17914" spans="1:2" x14ac:dyDescent="0.2">
      <c r="A17914" t="s">
        <v>35626</v>
      </c>
      <c r="B17914" t="s">
        <v>35627</v>
      </c>
    </row>
    <row r="17915" spans="1:2" x14ac:dyDescent="0.2">
      <c r="A17915" t="s">
        <v>35628</v>
      </c>
      <c r="B17915" t="s">
        <v>35629</v>
      </c>
    </row>
    <row r="17916" spans="1:2" x14ac:dyDescent="0.2">
      <c r="A17916" t="s">
        <v>35630</v>
      </c>
      <c r="B17916" t="s">
        <v>35631</v>
      </c>
    </row>
    <row r="17917" spans="1:2" x14ac:dyDescent="0.2">
      <c r="A17917" t="s">
        <v>35632</v>
      </c>
      <c r="B17917" t="s">
        <v>35633</v>
      </c>
    </row>
    <row r="17918" spans="1:2" x14ac:dyDescent="0.2">
      <c r="A17918" t="s">
        <v>35634</v>
      </c>
      <c r="B17918" t="s">
        <v>35635</v>
      </c>
    </row>
    <row r="17919" spans="1:2" x14ac:dyDescent="0.2">
      <c r="A17919" t="s">
        <v>35636</v>
      </c>
      <c r="B17919" t="s">
        <v>35637</v>
      </c>
    </row>
    <row r="17920" spans="1:2" x14ac:dyDescent="0.2">
      <c r="A17920" t="s">
        <v>35638</v>
      </c>
      <c r="B17920" t="s">
        <v>35639</v>
      </c>
    </row>
    <row r="17921" spans="1:2" x14ac:dyDescent="0.2">
      <c r="A17921" t="s">
        <v>35640</v>
      </c>
      <c r="B17921" t="s">
        <v>35641</v>
      </c>
    </row>
    <row r="17922" spans="1:2" x14ac:dyDescent="0.2">
      <c r="A17922" t="s">
        <v>35642</v>
      </c>
      <c r="B17922" t="s">
        <v>35643</v>
      </c>
    </row>
    <row r="17923" spans="1:2" x14ac:dyDescent="0.2">
      <c r="A17923" t="s">
        <v>35644</v>
      </c>
      <c r="B17923" t="s">
        <v>35645</v>
      </c>
    </row>
    <row r="17924" spans="1:2" x14ac:dyDescent="0.2">
      <c r="A17924" t="s">
        <v>35646</v>
      </c>
      <c r="B17924" t="s">
        <v>35647</v>
      </c>
    </row>
    <row r="17925" spans="1:2" x14ac:dyDescent="0.2">
      <c r="A17925" t="s">
        <v>35648</v>
      </c>
      <c r="B17925" t="s">
        <v>35649</v>
      </c>
    </row>
    <row r="17926" spans="1:2" x14ac:dyDescent="0.2">
      <c r="A17926" t="s">
        <v>35650</v>
      </c>
      <c r="B17926" t="s">
        <v>35651</v>
      </c>
    </row>
    <row r="17927" spans="1:2" x14ac:dyDescent="0.2">
      <c r="A17927" t="s">
        <v>35652</v>
      </c>
      <c r="B17927" t="s">
        <v>35653</v>
      </c>
    </row>
    <row r="17928" spans="1:2" x14ac:dyDescent="0.2">
      <c r="A17928" t="s">
        <v>35654</v>
      </c>
      <c r="B17928" t="s">
        <v>35655</v>
      </c>
    </row>
    <row r="17929" spans="1:2" x14ac:dyDescent="0.2">
      <c r="A17929" t="s">
        <v>35656</v>
      </c>
      <c r="B17929" t="s">
        <v>35657</v>
      </c>
    </row>
    <row r="17930" spans="1:2" x14ac:dyDescent="0.2">
      <c r="A17930" t="s">
        <v>35658</v>
      </c>
      <c r="B17930" t="s">
        <v>35659</v>
      </c>
    </row>
    <row r="17931" spans="1:2" x14ac:dyDescent="0.2">
      <c r="A17931" t="s">
        <v>35660</v>
      </c>
      <c r="B17931" t="s">
        <v>35661</v>
      </c>
    </row>
    <row r="17932" spans="1:2" x14ac:dyDescent="0.2">
      <c r="A17932" t="s">
        <v>35662</v>
      </c>
      <c r="B17932" t="s">
        <v>35663</v>
      </c>
    </row>
    <row r="17933" spans="1:2" x14ac:dyDescent="0.2">
      <c r="A17933" t="s">
        <v>35664</v>
      </c>
      <c r="B17933" t="s">
        <v>35665</v>
      </c>
    </row>
    <row r="17934" spans="1:2" x14ac:dyDescent="0.2">
      <c r="A17934" t="s">
        <v>35666</v>
      </c>
      <c r="B17934" t="s">
        <v>35667</v>
      </c>
    </row>
    <row r="17935" spans="1:2" x14ac:dyDescent="0.2">
      <c r="A17935" t="s">
        <v>35668</v>
      </c>
      <c r="B17935" t="s">
        <v>35669</v>
      </c>
    </row>
    <row r="17936" spans="1:2" x14ac:dyDescent="0.2">
      <c r="A17936" t="s">
        <v>35670</v>
      </c>
      <c r="B17936" t="s">
        <v>35671</v>
      </c>
    </row>
    <row r="17937" spans="1:2" x14ac:dyDescent="0.2">
      <c r="A17937" t="s">
        <v>35672</v>
      </c>
      <c r="B17937" t="s">
        <v>35673</v>
      </c>
    </row>
    <row r="17938" spans="1:2" x14ac:dyDescent="0.2">
      <c r="A17938" t="s">
        <v>35674</v>
      </c>
      <c r="B17938" t="s">
        <v>35675</v>
      </c>
    </row>
    <row r="17939" spans="1:2" x14ac:dyDescent="0.2">
      <c r="A17939" t="s">
        <v>35676</v>
      </c>
      <c r="B17939" t="s">
        <v>35677</v>
      </c>
    </row>
    <row r="17940" spans="1:2" x14ac:dyDescent="0.2">
      <c r="A17940" t="s">
        <v>35678</v>
      </c>
      <c r="B17940" t="s">
        <v>35679</v>
      </c>
    </row>
    <row r="17941" spans="1:2" x14ac:dyDescent="0.2">
      <c r="A17941" t="s">
        <v>35680</v>
      </c>
      <c r="B17941" t="s">
        <v>35681</v>
      </c>
    </row>
    <row r="17942" spans="1:2" x14ac:dyDescent="0.2">
      <c r="A17942" t="s">
        <v>35682</v>
      </c>
      <c r="B17942" t="s">
        <v>35683</v>
      </c>
    </row>
    <row r="17943" spans="1:2" x14ac:dyDescent="0.2">
      <c r="A17943" t="s">
        <v>35684</v>
      </c>
      <c r="B17943" t="s">
        <v>35685</v>
      </c>
    </row>
    <row r="17944" spans="1:2" x14ac:dyDescent="0.2">
      <c r="A17944" t="s">
        <v>35686</v>
      </c>
      <c r="B17944" t="s">
        <v>35687</v>
      </c>
    </row>
    <row r="17945" spans="1:2" x14ac:dyDescent="0.2">
      <c r="A17945" t="s">
        <v>35688</v>
      </c>
      <c r="B17945" t="s">
        <v>35689</v>
      </c>
    </row>
    <row r="17946" spans="1:2" x14ac:dyDescent="0.2">
      <c r="A17946" t="s">
        <v>35690</v>
      </c>
      <c r="B17946" t="s">
        <v>35691</v>
      </c>
    </row>
    <row r="17947" spans="1:2" x14ac:dyDescent="0.2">
      <c r="A17947" t="s">
        <v>35692</v>
      </c>
      <c r="B17947" t="s">
        <v>35693</v>
      </c>
    </row>
    <row r="17948" spans="1:2" x14ac:dyDescent="0.2">
      <c r="A17948" t="s">
        <v>35694</v>
      </c>
      <c r="B17948" t="s">
        <v>35695</v>
      </c>
    </row>
    <row r="17949" spans="1:2" x14ac:dyDescent="0.2">
      <c r="A17949" t="s">
        <v>35696</v>
      </c>
      <c r="B17949" t="s">
        <v>35697</v>
      </c>
    </row>
    <row r="17950" spans="1:2" x14ac:dyDescent="0.2">
      <c r="A17950" t="s">
        <v>35698</v>
      </c>
      <c r="B17950" t="s">
        <v>35699</v>
      </c>
    </row>
    <row r="17951" spans="1:2" x14ac:dyDescent="0.2">
      <c r="A17951" t="s">
        <v>35700</v>
      </c>
      <c r="B17951" t="s">
        <v>35701</v>
      </c>
    </row>
    <row r="17952" spans="1:2" x14ac:dyDescent="0.2">
      <c r="A17952" t="s">
        <v>35702</v>
      </c>
      <c r="B17952" t="s">
        <v>35703</v>
      </c>
    </row>
    <row r="17953" spans="1:2" x14ac:dyDescent="0.2">
      <c r="A17953" t="s">
        <v>35704</v>
      </c>
      <c r="B17953" t="s">
        <v>35705</v>
      </c>
    </row>
    <row r="17954" spans="1:2" x14ac:dyDescent="0.2">
      <c r="A17954" t="s">
        <v>35706</v>
      </c>
      <c r="B17954" t="s">
        <v>35707</v>
      </c>
    </row>
    <row r="17955" spans="1:2" x14ac:dyDescent="0.2">
      <c r="A17955" t="s">
        <v>35708</v>
      </c>
      <c r="B17955" t="s">
        <v>35709</v>
      </c>
    </row>
    <row r="17956" spans="1:2" x14ac:dyDescent="0.2">
      <c r="A17956" t="s">
        <v>35710</v>
      </c>
      <c r="B17956" t="s">
        <v>35711</v>
      </c>
    </row>
    <row r="17957" spans="1:2" x14ac:dyDescent="0.2">
      <c r="A17957" t="s">
        <v>35712</v>
      </c>
      <c r="B17957" t="s">
        <v>35713</v>
      </c>
    </row>
    <row r="17958" spans="1:2" x14ac:dyDescent="0.2">
      <c r="A17958" t="s">
        <v>35714</v>
      </c>
      <c r="B17958" t="s">
        <v>35715</v>
      </c>
    </row>
    <row r="17959" spans="1:2" x14ac:dyDescent="0.2">
      <c r="A17959" t="s">
        <v>35716</v>
      </c>
      <c r="B17959" t="s">
        <v>35717</v>
      </c>
    </row>
    <row r="17960" spans="1:2" x14ac:dyDescent="0.2">
      <c r="A17960" t="s">
        <v>35718</v>
      </c>
      <c r="B17960" t="s">
        <v>35719</v>
      </c>
    </row>
    <row r="17961" spans="1:2" x14ac:dyDescent="0.2">
      <c r="A17961" t="s">
        <v>35720</v>
      </c>
      <c r="B17961" t="s">
        <v>35721</v>
      </c>
    </row>
    <row r="17962" spans="1:2" x14ac:dyDescent="0.2">
      <c r="A17962" t="s">
        <v>35722</v>
      </c>
      <c r="B17962" t="s">
        <v>35723</v>
      </c>
    </row>
    <row r="17963" spans="1:2" x14ac:dyDescent="0.2">
      <c r="A17963" t="s">
        <v>35724</v>
      </c>
      <c r="B17963" t="s">
        <v>35725</v>
      </c>
    </row>
    <row r="17964" spans="1:2" x14ac:dyDescent="0.2">
      <c r="A17964" t="s">
        <v>35726</v>
      </c>
      <c r="B17964" t="s">
        <v>35727</v>
      </c>
    </row>
    <row r="17965" spans="1:2" x14ac:dyDescent="0.2">
      <c r="A17965" t="s">
        <v>35728</v>
      </c>
      <c r="B17965" t="s">
        <v>35729</v>
      </c>
    </row>
    <row r="17966" spans="1:2" x14ac:dyDescent="0.2">
      <c r="A17966" t="s">
        <v>35730</v>
      </c>
      <c r="B17966" t="s">
        <v>35731</v>
      </c>
    </row>
    <row r="17967" spans="1:2" x14ac:dyDescent="0.2">
      <c r="A17967" t="s">
        <v>35732</v>
      </c>
      <c r="B17967" t="s">
        <v>35733</v>
      </c>
    </row>
    <row r="17968" spans="1:2" x14ac:dyDescent="0.2">
      <c r="A17968" t="s">
        <v>35734</v>
      </c>
      <c r="B17968" t="s">
        <v>35735</v>
      </c>
    </row>
    <row r="17969" spans="1:2" x14ac:dyDescent="0.2">
      <c r="A17969" t="s">
        <v>35736</v>
      </c>
      <c r="B17969" t="s">
        <v>35737</v>
      </c>
    </row>
    <row r="17970" spans="1:2" x14ac:dyDescent="0.2">
      <c r="A17970" t="s">
        <v>35738</v>
      </c>
      <c r="B17970" t="s">
        <v>35739</v>
      </c>
    </row>
    <row r="17971" spans="1:2" x14ac:dyDescent="0.2">
      <c r="A17971" t="s">
        <v>35740</v>
      </c>
      <c r="B17971" t="s">
        <v>35741</v>
      </c>
    </row>
    <row r="17972" spans="1:2" x14ac:dyDescent="0.2">
      <c r="A17972" t="s">
        <v>35742</v>
      </c>
      <c r="B17972" t="s">
        <v>35743</v>
      </c>
    </row>
    <row r="17973" spans="1:2" x14ac:dyDescent="0.2">
      <c r="A17973" t="s">
        <v>35744</v>
      </c>
      <c r="B17973" t="s">
        <v>35745</v>
      </c>
    </row>
    <row r="17974" spans="1:2" x14ac:dyDescent="0.2">
      <c r="A17974" t="s">
        <v>35746</v>
      </c>
      <c r="B17974" t="s">
        <v>35747</v>
      </c>
    </row>
    <row r="17975" spans="1:2" x14ac:dyDescent="0.2">
      <c r="A17975" t="s">
        <v>35748</v>
      </c>
      <c r="B17975" t="s">
        <v>35749</v>
      </c>
    </row>
    <row r="17976" spans="1:2" x14ac:dyDescent="0.2">
      <c r="A17976" t="s">
        <v>35750</v>
      </c>
      <c r="B17976" t="s">
        <v>35751</v>
      </c>
    </row>
    <row r="17977" spans="1:2" x14ac:dyDescent="0.2">
      <c r="A17977" t="s">
        <v>35752</v>
      </c>
      <c r="B17977" t="s">
        <v>35753</v>
      </c>
    </row>
    <row r="17978" spans="1:2" x14ac:dyDescent="0.2">
      <c r="A17978" t="s">
        <v>35754</v>
      </c>
      <c r="B17978" t="s">
        <v>35755</v>
      </c>
    </row>
    <row r="17979" spans="1:2" x14ac:dyDescent="0.2">
      <c r="A17979" t="s">
        <v>35756</v>
      </c>
      <c r="B17979" t="s">
        <v>35757</v>
      </c>
    </row>
    <row r="17980" spans="1:2" x14ac:dyDescent="0.2">
      <c r="A17980" t="s">
        <v>35758</v>
      </c>
      <c r="B17980" t="s">
        <v>35759</v>
      </c>
    </row>
    <row r="17981" spans="1:2" x14ac:dyDescent="0.2">
      <c r="A17981" t="s">
        <v>35760</v>
      </c>
      <c r="B17981" t="s">
        <v>35761</v>
      </c>
    </row>
    <row r="17982" spans="1:2" x14ac:dyDescent="0.2">
      <c r="A17982" t="s">
        <v>35762</v>
      </c>
      <c r="B17982" t="s">
        <v>35763</v>
      </c>
    </row>
    <row r="17983" spans="1:2" x14ac:dyDescent="0.2">
      <c r="A17983" t="s">
        <v>35764</v>
      </c>
      <c r="B17983" t="s">
        <v>35765</v>
      </c>
    </row>
    <row r="17984" spans="1:2" x14ac:dyDescent="0.2">
      <c r="A17984" t="s">
        <v>35766</v>
      </c>
      <c r="B17984" t="s">
        <v>35767</v>
      </c>
    </row>
    <row r="17985" spans="1:2" x14ac:dyDescent="0.2">
      <c r="A17985" t="s">
        <v>35768</v>
      </c>
      <c r="B17985" t="s">
        <v>35769</v>
      </c>
    </row>
    <row r="17986" spans="1:2" x14ac:dyDescent="0.2">
      <c r="A17986" t="s">
        <v>35770</v>
      </c>
      <c r="B17986" t="s">
        <v>35771</v>
      </c>
    </row>
    <row r="17987" spans="1:2" x14ac:dyDescent="0.2">
      <c r="A17987" t="s">
        <v>35772</v>
      </c>
      <c r="B17987" t="s">
        <v>35773</v>
      </c>
    </row>
    <row r="17988" spans="1:2" x14ac:dyDescent="0.2">
      <c r="A17988" t="s">
        <v>35774</v>
      </c>
      <c r="B17988" t="s">
        <v>35775</v>
      </c>
    </row>
    <row r="17989" spans="1:2" x14ac:dyDescent="0.2">
      <c r="A17989" t="s">
        <v>35776</v>
      </c>
      <c r="B17989" t="s">
        <v>35777</v>
      </c>
    </row>
    <row r="17990" spans="1:2" x14ac:dyDescent="0.2">
      <c r="A17990" t="s">
        <v>35778</v>
      </c>
      <c r="B17990" t="s">
        <v>35779</v>
      </c>
    </row>
    <row r="17991" spans="1:2" x14ac:dyDescent="0.2">
      <c r="A17991" t="s">
        <v>35780</v>
      </c>
      <c r="B17991" t="s">
        <v>35781</v>
      </c>
    </row>
    <row r="17992" spans="1:2" x14ac:dyDescent="0.2">
      <c r="A17992" t="s">
        <v>35782</v>
      </c>
      <c r="B17992" t="s">
        <v>35783</v>
      </c>
    </row>
    <row r="17993" spans="1:2" x14ac:dyDescent="0.2">
      <c r="A17993" t="s">
        <v>35784</v>
      </c>
      <c r="B17993" t="s">
        <v>35785</v>
      </c>
    </row>
    <row r="17994" spans="1:2" x14ac:dyDescent="0.2">
      <c r="A17994" t="s">
        <v>35786</v>
      </c>
      <c r="B17994" t="s">
        <v>35787</v>
      </c>
    </row>
    <row r="17995" spans="1:2" x14ac:dyDescent="0.2">
      <c r="A17995" t="s">
        <v>35788</v>
      </c>
      <c r="B17995" t="s">
        <v>35789</v>
      </c>
    </row>
    <row r="17996" spans="1:2" x14ac:dyDescent="0.2">
      <c r="A17996" t="s">
        <v>35790</v>
      </c>
      <c r="B17996" t="s">
        <v>35791</v>
      </c>
    </row>
    <row r="17997" spans="1:2" x14ac:dyDescent="0.2">
      <c r="A17997" t="s">
        <v>35792</v>
      </c>
      <c r="B17997" t="s">
        <v>35793</v>
      </c>
    </row>
    <row r="17998" spans="1:2" x14ac:dyDescent="0.2">
      <c r="A17998" t="s">
        <v>35794</v>
      </c>
      <c r="B17998" t="s">
        <v>35795</v>
      </c>
    </row>
    <row r="17999" spans="1:2" x14ac:dyDescent="0.2">
      <c r="A17999" t="s">
        <v>35796</v>
      </c>
      <c r="B17999" t="s">
        <v>35797</v>
      </c>
    </row>
    <row r="18000" spans="1:2" x14ac:dyDescent="0.2">
      <c r="A18000" t="s">
        <v>35798</v>
      </c>
      <c r="B18000" t="s">
        <v>35799</v>
      </c>
    </row>
    <row r="18001" spans="1:2" x14ac:dyDescent="0.2">
      <c r="A18001" t="s">
        <v>35800</v>
      </c>
      <c r="B18001" t="s">
        <v>35801</v>
      </c>
    </row>
    <row r="18002" spans="1:2" x14ac:dyDescent="0.2">
      <c r="A18002" t="s">
        <v>35802</v>
      </c>
      <c r="B18002" t="s">
        <v>35803</v>
      </c>
    </row>
    <row r="18003" spans="1:2" x14ac:dyDescent="0.2">
      <c r="A18003" t="s">
        <v>35804</v>
      </c>
      <c r="B18003" t="s">
        <v>35805</v>
      </c>
    </row>
    <row r="18004" spans="1:2" x14ac:dyDescent="0.2">
      <c r="A18004" t="s">
        <v>35806</v>
      </c>
      <c r="B18004" t="s">
        <v>35807</v>
      </c>
    </row>
    <row r="18005" spans="1:2" x14ac:dyDescent="0.2">
      <c r="A18005" t="s">
        <v>35808</v>
      </c>
      <c r="B18005" t="s">
        <v>35809</v>
      </c>
    </row>
    <row r="18006" spans="1:2" x14ac:dyDescent="0.2">
      <c r="A18006" t="s">
        <v>35810</v>
      </c>
      <c r="B18006" t="s">
        <v>35811</v>
      </c>
    </row>
    <row r="18007" spans="1:2" x14ac:dyDescent="0.2">
      <c r="A18007" t="s">
        <v>35812</v>
      </c>
      <c r="B18007" t="s">
        <v>35813</v>
      </c>
    </row>
    <row r="18008" spans="1:2" x14ac:dyDescent="0.2">
      <c r="A18008" t="s">
        <v>35814</v>
      </c>
      <c r="B18008" t="s">
        <v>35815</v>
      </c>
    </row>
    <row r="18009" spans="1:2" x14ac:dyDescent="0.2">
      <c r="A18009" t="s">
        <v>35816</v>
      </c>
      <c r="B18009" t="s">
        <v>35817</v>
      </c>
    </row>
    <row r="18010" spans="1:2" x14ac:dyDescent="0.2">
      <c r="A18010" t="s">
        <v>35818</v>
      </c>
      <c r="B18010" t="s">
        <v>35819</v>
      </c>
    </row>
    <row r="18011" spans="1:2" x14ac:dyDescent="0.2">
      <c r="A18011" t="s">
        <v>35820</v>
      </c>
      <c r="B18011" t="s">
        <v>35821</v>
      </c>
    </row>
    <row r="18012" spans="1:2" x14ac:dyDescent="0.2">
      <c r="A18012" t="s">
        <v>35822</v>
      </c>
      <c r="B18012" t="s">
        <v>35823</v>
      </c>
    </row>
    <row r="18013" spans="1:2" x14ac:dyDescent="0.2">
      <c r="A18013" t="s">
        <v>35824</v>
      </c>
      <c r="B18013" t="s">
        <v>35825</v>
      </c>
    </row>
    <row r="18014" spans="1:2" x14ac:dyDescent="0.2">
      <c r="A18014" t="s">
        <v>35826</v>
      </c>
      <c r="B18014" t="s">
        <v>35827</v>
      </c>
    </row>
    <row r="18015" spans="1:2" x14ac:dyDescent="0.2">
      <c r="A18015" t="s">
        <v>35828</v>
      </c>
      <c r="B18015" t="s">
        <v>35829</v>
      </c>
    </row>
    <row r="18016" spans="1:2" x14ac:dyDescent="0.2">
      <c r="A18016" t="s">
        <v>35830</v>
      </c>
      <c r="B18016" t="s">
        <v>35831</v>
      </c>
    </row>
    <row r="18017" spans="1:2" x14ac:dyDescent="0.2">
      <c r="A18017" t="s">
        <v>35832</v>
      </c>
      <c r="B18017" t="s">
        <v>35833</v>
      </c>
    </row>
    <row r="18018" spans="1:2" x14ac:dyDescent="0.2">
      <c r="A18018" t="s">
        <v>35834</v>
      </c>
      <c r="B18018" t="s">
        <v>35835</v>
      </c>
    </row>
    <row r="18019" spans="1:2" x14ac:dyDescent="0.2">
      <c r="A18019" t="s">
        <v>35836</v>
      </c>
      <c r="B18019" t="s">
        <v>35837</v>
      </c>
    </row>
    <row r="18020" spans="1:2" x14ac:dyDescent="0.2">
      <c r="A18020" t="s">
        <v>35838</v>
      </c>
      <c r="B18020" t="s">
        <v>35839</v>
      </c>
    </row>
    <row r="18021" spans="1:2" x14ac:dyDescent="0.2">
      <c r="A18021" t="s">
        <v>35840</v>
      </c>
      <c r="B18021" t="s">
        <v>35841</v>
      </c>
    </row>
    <row r="18022" spans="1:2" x14ac:dyDescent="0.2">
      <c r="A18022" t="s">
        <v>35842</v>
      </c>
      <c r="B18022" t="s">
        <v>35843</v>
      </c>
    </row>
    <row r="18023" spans="1:2" x14ac:dyDescent="0.2">
      <c r="A18023" t="s">
        <v>35844</v>
      </c>
      <c r="B18023" t="s">
        <v>35845</v>
      </c>
    </row>
    <row r="18024" spans="1:2" x14ac:dyDescent="0.2">
      <c r="A18024" t="s">
        <v>35846</v>
      </c>
      <c r="B18024" t="s">
        <v>35847</v>
      </c>
    </row>
    <row r="18025" spans="1:2" x14ac:dyDescent="0.2">
      <c r="A18025" t="s">
        <v>35848</v>
      </c>
      <c r="B18025" t="s">
        <v>35849</v>
      </c>
    </row>
    <row r="18026" spans="1:2" x14ac:dyDescent="0.2">
      <c r="A18026" t="s">
        <v>35850</v>
      </c>
      <c r="B18026" t="s">
        <v>35851</v>
      </c>
    </row>
    <row r="18027" spans="1:2" x14ac:dyDescent="0.2">
      <c r="A18027" t="s">
        <v>35852</v>
      </c>
      <c r="B18027" t="s">
        <v>35853</v>
      </c>
    </row>
    <row r="18028" spans="1:2" x14ac:dyDescent="0.2">
      <c r="A18028" t="s">
        <v>35854</v>
      </c>
      <c r="B18028" t="s">
        <v>35855</v>
      </c>
    </row>
    <row r="18029" spans="1:2" x14ac:dyDescent="0.2">
      <c r="A18029" t="s">
        <v>35856</v>
      </c>
      <c r="B18029" t="s">
        <v>35857</v>
      </c>
    </row>
    <row r="18030" spans="1:2" x14ac:dyDescent="0.2">
      <c r="A18030" t="s">
        <v>35858</v>
      </c>
      <c r="B18030" t="s">
        <v>35859</v>
      </c>
    </row>
    <row r="18031" spans="1:2" x14ac:dyDescent="0.2">
      <c r="A18031" t="s">
        <v>35860</v>
      </c>
      <c r="B18031" t="s">
        <v>35861</v>
      </c>
    </row>
    <row r="18032" spans="1:2" x14ac:dyDescent="0.2">
      <c r="A18032" t="s">
        <v>35862</v>
      </c>
      <c r="B18032" t="s">
        <v>35863</v>
      </c>
    </row>
    <row r="18033" spans="1:2" x14ac:dyDescent="0.2">
      <c r="A18033" t="s">
        <v>35864</v>
      </c>
      <c r="B18033" t="s">
        <v>35865</v>
      </c>
    </row>
    <row r="18034" spans="1:2" x14ac:dyDescent="0.2">
      <c r="A18034" t="s">
        <v>35866</v>
      </c>
      <c r="B18034" t="s">
        <v>35867</v>
      </c>
    </row>
    <row r="18035" spans="1:2" x14ac:dyDescent="0.2">
      <c r="A18035" t="s">
        <v>35868</v>
      </c>
      <c r="B18035" t="s">
        <v>35869</v>
      </c>
    </row>
    <row r="18036" spans="1:2" x14ac:dyDescent="0.2">
      <c r="A18036" t="s">
        <v>35870</v>
      </c>
      <c r="B18036" t="s">
        <v>35871</v>
      </c>
    </row>
    <row r="18037" spans="1:2" x14ac:dyDescent="0.2">
      <c r="A18037" t="s">
        <v>35872</v>
      </c>
      <c r="B18037" t="s">
        <v>35873</v>
      </c>
    </row>
    <row r="18038" spans="1:2" x14ac:dyDescent="0.2">
      <c r="A18038" t="s">
        <v>35874</v>
      </c>
      <c r="B18038" t="s">
        <v>35875</v>
      </c>
    </row>
    <row r="18039" spans="1:2" x14ac:dyDescent="0.2">
      <c r="A18039" t="s">
        <v>35876</v>
      </c>
      <c r="B18039" t="s">
        <v>35877</v>
      </c>
    </row>
    <row r="18040" spans="1:2" x14ac:dyDescent="0.2">
      <c r="A18040" t="s">
        <v>35878</v>
      </c>
      <c r="B18040" t="s">
        <v>35879</v>
      </c>
    </row>
    <row r="18041" spans="1:2" x14ac:dyDescent="0.2">
      <c r="A18041" t="s">
        <v>35880</v>
      </c>
      <c r="B18041" t="s">
        <v>35881</v>
      </c>
    </row>
    <row r="18042" spans="1:2" x14ac:dyDescent="0.2">
      <c r="A18042" t="s">
        <v>35882</v>
      </c>
      <c r="B18042" t="s">
        <v>35883</v>
      </c>
    </row>
    <row r="18043" spans="1:2" x14ac:dyDescent="0.2">
      <c r="A18043" t="s">
        <v>35884</v>
      </c>
      <c r="B18043" t="s">
        <v>35885</v>
      </c>
    </row>
    <row r="18044" spans="1:2" x14ac:dyDescent="0.2">
      <c r="A18044" t="s">
        <v>35886</v>
      </c>
      <c r="B18044" t="s">
        <v>35887</v>
      </c>
    </row>
    <row r="18045" spans="1:2" x14ac:dyDescent="0.2">
      <c r="A18045" t="s">
        <v>35888</v>
      </c>
      <c r="B18045" t="s">
        <v>35889</v>
      </c>
    </row>
    <row r="18046" spans="1:2" x14ac:dyDescent="0.2">
      <c r="A18046" t="s">
        <v>35890</v>
      </c>
      <c r="B18046" t="s">
        <v>35891</v>
      </c>
    </row>
    <row r="18047" spans="1:2" x14ac:dyDescent="0.2">
      <c r="A18047" t="s">
        <v>35892</v>
      </c>
      <c r="B18047" t="s">
        <v>35893</v>
      </c>
    </row>
    <row r="18048" spans="1:2" x14ac:dyDescent="0.2">
      <c r="A18048" t="s">
        <v>35894</v>
      </c>
      <c r="B18048" t="s">
        <v>35895</v>
      </c>
    </row>
    <row r="18049" spans="1:2" x14ac:dyDescent="0.2">
      <c r="A18049" t="s">
        <v>35896</v>
      </c>
      <c r="B18049" t="s">
        <v>35897</v>
      </c>
    </row>
    <row r="18050" spans="1:2" x14ac:dyDescent="0.2">
      <c r="A18050" t="s">
        <v>35898</v>
      </c>
      <c r="B18050" t="s">
        <v>35899</v>
      </c>
    </row>
    <row r="18051" spans="1:2" x14ac:dyDescent="0.2">
      <c r="A18051" t="s">
        <v>35900</v>
      </c>
      <c r="B18051" t="s">
        <v>35901</v>
      </c>
    </row>
    <row r="18052" spans="1:2" x14ac:dyDescent="0.2">
      <c r="A18052" t="s">
        <v>35902</v>
      </c>
      <c r="B18052" t="s">
        <v>35903</v>
      </c>
    </row>
    <row r="18053" spans="1:2" x14ac:dyDescent="0.2">
      <c r="A18053" t="s">
        <v>35904</v>
      </c>
      <c r="B18053" t="s">
        <v>35905</v>
      </c>
    </row>
    <row r="18054" spans="1:2" x14ac:dyDescent="0.2">
      <c r="A18054" t="s">
        <v>35906</v>
      </c>
      <c r="B18054" t="s">
        <v>35907</v>
      </c>
    </row>
    <row r="18055" spans="1:2" x14ac:dyDescent="0.2">
      <c r="A18055" t="s">
        <v>35908</v>
      </c>
      <c r="B18055" t="s">
        <v>35909</v>
      </c>
    </row>
    <row r="18056" spans="1:2" x14ac:dyDescent="0.2">
      <c r="A18056" t="s">
        <v>35910</v>
      </c>
      <c r="B18056" t="s">
        <v>35911</v>
      </c>
    </row>
    <row r="18057" spans="1:2" x14ac:dyDescent="0.2">
      <c r="A18057" t="s">
        <v>35912</v>
      </c>
      <c r="B18057" t="s">
        <v>35913</v>
      </c>
    </row>
    <row r="18058" spans="1:2" x14ac:dyDescent="0.2">
      <c r="A18058" t="s">
        <v>35914</v>
      </c>
      <c r="B18058" t="s">
        <v>35915</v>
      </c>
    </row>
    <row r="18059" spans="1:2" x14ac:dyDescent="0.2">
      <c r="A18059" t="s">
        <v>35916</v>
      </c>
      <c r="B18059" t="s">
        <v>35917</v>
      </c>
    </row>
    <row r="18060" spans="1:2" x14ac:dyDescent="0.2">
      <c r="A18060" t="s">
        <v>35918</v>
      </c>
      <c r="B18060" t="s">
        <v>35919</v>
      </c>
    </row>
    <row r="18061" spans="1:2" x14ac:dyDescent="0.2">
      <c r="A18061" t="s">
        <v>35920</v>
      </c>
      <c r="B18061" t="s">
        <v>35921</v>
      </c>
    </row>
    <row r="18062" spans="1:2" x14ac:dyDescent="0.2">
      <c r="A18062" t="s">
        <v>35922</v>
      </c>
      <c r="B18062" t="s">
        <v>35923</v>
      </c>
    </row>
    <row r="18063" spans="1:2" x14ac:dyDescent="0.2">
      <c r="A18063" t="s">
        <v>35924</v>
      </c>
      <c r="B18063" t="s">
        <v>35925</v>
      </c>
    </row>
    <row r="18064" spans="1:2" x14ac:dyDescent="0.2">
      <c r="A18064" t="s">
        <v>35926</v>
      </c>
      <c r="B18064" t="s">
        <v>35927</v>
      </c>
    </row>
    <row r="18065" spans="1:2" x14ac:dyDescent="0.2">
      <c r="A18065" t="s">
        <v>35928</v>
      </c>
      <c r="B18065" t="s">
        <v>35929</v>
      </c>
    </row>
    <row r="18066" spans="1:2" x14ac:dyDescent="0.2">
      <c r="A18066" t="s">
        <v>35930</v>
      </c>
      <c r="B18066" t="s">
        <v>35931</v>
      </c>
    </row>
    <row r="18067" spans="1:2" x14ac:dyDescent="0.2">
      <c r="A18067" t="s">
        <v>35932</v>
      </c>
      <c r="B18067" t="s">
        <v>35933</v>
      </c>
    </row>
    <row r="18068" spans="1:2" x14ac:dyDescent="0.2">
      <c r="A18068" t="s">
        <v>35934</v>
      </c>
      <c r="B18068" t="s">
        <v>35935</v>
      </c>
    </row>
    <row r="18069" spans="1:2" x14ac:dyDescent="0.2">
      <c r="A18069" t="s">
        <v>35936</v>
      </c>
      <c r="B18069" t="s">
        <v>35937</v>
      </c>
    </row>
    <row r="18070" spans="1:2" x14ac:dyDescent="0.2">
      <c r="A18070" t="s">
        <v>35938</v>
      </c>
      <c r="B18070" t="s">
        <v>35939</v>
      </c>
    </row>
    <row r="18071" spans="1:2" x14ac:dyDescent="0.2">
      <c r="A18071" t="s">
        <v>35940</v>
      </c>
      <c r="B18071" t="s">
        <v>35941</v>
      </c>
    </row>
    <row r="18072" spans="1:2" x14ac:dyDescent="0.2">
      <c r="A18072" t="s">
        <v>35942</v>
      </c>
      <c r="B18072" t="s">
        <v>35943</v>
      </c>
    </row>
    <row r="18073" spans="1:2" x14ac:dyDescent="0.2">
      <c r="A18073" t="s">
        <v>35944</v>
      </c>
      <c r="B18073" t="s">
        <v>35945</v>
      </c>
    </row>
    <row r="18074" spans="1:2" x14ac:dyDescent="0.2">
      <c r="A18074" t="s">
        <v>35946</v>
      </c>
      <c r="B18074" t="s">
        <v>35947</v>
      </c>
    </row>
    <row r="18075" spans="1:2" x14ac:dyDescent="0.2">
      <c r="A18075" t="s">
        <v>35948</v>
      </c>
      <c r="B18075" t="s">
        <v>35949</v>
      </c>
    </row>
    <row r="18076" spans="1:2" x14ac:dyDescent="0.2">
      <c r="A18076" t="s">
        <v>35950</v>
      </c>
      <c r="B18076" t="s">
        <v>35951</v>
      </c>
    </row>
    <row r="18077" spans="1:2" x14ac:dyDescent="0.2">
      <c r="A18077" t="s">
        <v>35952</v>
      </c>
      <c r="B18077" t="s">
        <v>35953</v>
      </c>
    </row>
    <row r="18078" spans="1:2" x14ac:dyDescent="0.2">
      <c r="A18078" t="s">
        <v>35954</v>
      </c>
      <c r="B18078" t="s">
        <v>35955</v>
      </c>
    </row>
    <row r="18079" spans="1:2" x14ac:dyDescent="0.2">
      <c r="A18079" t="s">
        <v>35956</v>
      </c>
      <c r="B18079" t="s">
        <v>35957</v>
      </c>
    </row>
    <row r="18080" spans="1:2" x14ac:dyDescent="0.2">
      <c r="A18080" t="s">
        <v>35958</v>
      </c>
      <c r="B18080" t="s">
        <v>35959</v>
      </c>
    </row>
    <row r="18081" spans="1:2" x14ac:dyDescent="0.2">
      <c r="A18081" t="s">
        <v>35960</v>
      </c>
      <c r="B18081" t="s">
        <v>35961</v>
      </c>
    </row>
    <row r="18082" spans="1:2" x14ac:dyDescent="0.2">
      <c r="A18082" t="s">
        <v>35962</v>
      </c>
      <c r="B18082" t="s">
        <v>35963</v>
      </c>
    </row>
    <row r="18083" spans="1:2" x14ac:dyDescent="0.2">
      <c r="A18083" t="s">
        <v>35964</v>
      </c>
      <c r="B18083" t="s">
        <v>35965</v>
      </c>
    </row>
    <row r="18084" spans="1:2" x14ac:dyDescent="0.2">
      <c r="A18084" t="s">
        <v>35966</v>
      </c>
      <c r="B18084" t="s">
        <v>35967</v>
      </c>
    </row>
    <row r="18085" spans="1:2" x14ac:dyDescent="0.2">
      <c r="A18085" t="s">
        <v>35968</v>
      </c>
      <c r="B18085" t="s">
        <v>35969</v>
      </c>
    </row>
    <row r="18086" spans="1:2" x14ac:dyDescent="0.2">
      <c r="A18086" t="s">
        <v>35970</v>
      </c>
      <c r="B18086" t="s">
        <v>35971</v>
      </c>
    </row>
    <row r="18087" spans="1:2" x14ac:dyDescent="0.2">
      <c r="A18087" t="s">
        <v>35972</v>
      </c>
      <c r="B18087" t="s">
        <v>35973</v>
      </c>
    </row>
    <row r="18088" spans="1:2" x14ac:dyDescent="0.2">
      <c r="A18088" t="s">
        <v>29515</v>
      </c>
      <c r="B18088" t="s">
        <v>35974</v>
      </c>
    </row>
    <row r="18089" spans="1:2" x14ac:dyDescent="0.2">
      <c r="A18089" t="s">
        <v>35975</v>
      </c>
      <c r="B18089" t="s">
        <v>35976</v>
      </c>
    </row>
    <row r="18090" spans="1:2" x14ac:dyDescent="0.2">
      <c r="A18090" t="s">
        <v>35977</v>
      </c>
      <c r="B18090" t="s">
        <v>35978</v>
      </c>
    </row>
    <row r="18091" spans="1:2" x14ac:dyDescent="0.2">
      <c r="A18091" t="s">
        <v>35979</v>
      </c>
      <c r="B18091" t="s">
        <v>35980</v>
      </c>
    </row>
    <row r="18092" spans="1:2" x14ac:dyDescent="0.2">
      <c r="A18092" t="s">
        <v>35981</v>
      </c>
      <c r="B18092" t="s">
        <v>35982</v>
      </c>
    </row>
    <row r="18093" spans="1:2" x14ac:dyDescent="0.2">
      <c r="A18093" t="s">
        <v>35983</v>
      </c>
      <c r="B18093" t="s">
        <v>35984</v>
      </c>
    </row>
    <row r="18094" spans="1:2" x14ac:dyDescent="0.2">
      <c r="A18094" t="s">
        <v>35985</v>
      </c>
      <c r="B18094" t="s">
        <v>35986</v>
      </c>
    </row>
    <row r="18095" spans="1:2" x14ac:dyDescent="0.2">
      <c r="A18095" t="s">
        <v>35987</v>
      </c>
      <c r="B18095" t="s">
        <v>35988</v>
      </c>
    </row>
    <row r="18096" spans="1:2" x14ac:dyDescent="0.2">
      <c r="A18096" t="s">
        <v>35989</v>
      </c>
      <c r="B18096" t="s">
        <v>35990</v>
      </c>
    </row>
    <row r="18097" spans="1:2" x14ac:dyDescent="0.2">
      <c r="A18097" t="s">
        <v>35991</v>
      </c>
      <c r="B18097" t="s">
        <v>35992</v>
      </c>
    </row>
    <row r="18098" spans="1:2" x14ac:dyDescent="0.2">
      <c r="A18098" t="s">
        <v>35993</v>
      </c>
      <c r="B18098" t="s">
        <v>35994</v>
      </c>
    </row>
    <row r="18099" spans="1:2" x14ac:dyDescent="0.2">
      <c r="A18099" t="s">
        <v>35995</v>
      </c>
      <c r="B18099" t="s">
        <v>35996</v>
      </c>
    </row>
    <row r="18100" spans="1:2" x14ac:dyDescent="0.2">
      <c r="A18100" t="s">
        <v>35997</v>
      </c>
      <c r="B18100" t="s">
        <v>35998</v>
      </c>
    </row>
    <row r="18101" spans="1:2" x14ac:dyDescent="0.2">
      <c r="A18101" t="s">
        <v>35999</v>
      </c>
      <c r="B18101" t="s">
        <v>36000</v>
      </c>
    </row>
    <row r="18102" spans="1:2" x14ac:dyDescent="0.2">
      <c r="A18102" t="s">
        <v>36001</v>
      </c>
      <c r="B18102" t="s">
        <v>36002</v>
      </c>
    </row>
    <row r="18103" spans="1:2" x14ac:dyDescent="0.2">
      <c r="A18103" t="s">
        <v>36003</v>
      </c>
      <c r="B18103" t="s">
        <v>36004</v>
      </c>
    </row>
    <row r="18104" spans="1:2" x14ac:dyDescent="0.2">
      <c r="A18104" t="s">
        <v>36005</v>
      </c>
      <c r="B18104" t="s">
        <v>36006</v>
      </c>
    </row>
    <row r="18105" spans="1:2" x14ac:dyDescent="0.2">
      <c r="A18105" t="s">
        <v>36007</v>
      </c>
      <c r="B18105" t="s">
        <v>36008</v>
      </c>
    </row>
    <row r="18106" spans="1:2" x14ac:dyDescent="0.2">
      <c r="A18106" t="s">
        <v>36009</v>
      </c>
      <c r="B18106" t="s">
        <v>36010</v>
      </c>
    </row>
    <row r="18107" spans="1:2" x14ac:dyDescent="0.2">
      <c r="A18107" t="s">
        <v>36011</v>
      </c>
      <c r="B18107" t="s">
        <v>36012</v>
      </c>
    </row>
    <row r="18108" spans="1:2" x14ac:dyDescent="0.2">
      <c r="A18108" t="s">
        <v>36013</v>
      </c>
      <c r="B18108" t="s">
        <v>36014</v>
      </c>
    </row>
    <row r="18109" spans="1:2" x14ac:dyDescent="0.2">
      <c r="A18109" t="s">
        <v>36015</v>
      </c>
      <c r="B18109" t="s">
        <v>36016</v>
      </c>
    </row>
    <row r="18110" spans="1:2" x14ac:dyDescent="0.2">
      <c r="A18110" t="s">
        <v>36017</v>
      </c>
      <c r="B18110" t="s">
        <v>36018</v>
      </c>
    </row>
    <row r="18111" spans="1:2" x14ac:dyDescent="0.2">
      <c r="A18111" t="s">
        <v>36019</v>
      </c>
      <c r="B18111" t="s">
        <v>36020</v>
      </c>
    </row>
    <row r="18112" spans="1:2" x14ac:dyDescent="0.2">
      <c r="A18112" t="s">
        <v>36021</v>
      </c>
      <c r="B18112" t="s">
        <v>36022</v>
      </c>
    </row>
    <row r="18113" spans="1:2" x14ac:dyDescent="0.2">
      <c r="A18113" t="s">
        <v>36023</v>
      </c>
      <c r="B18113" t="s">
        <v>36024</v>
      </c>
    </row>
    <row r="18114" spans="1:2" x14ac:dyDescent="0.2">
      <c r="A18114" t="s">
        <v>36025</v>
      </c>
      <c r="B18114" t="s">
        <v>36026</v>
      </c>
    </row>
    <row r="18115" spans="1:2" x14ac:dyDescent="0.2">
      <c r="A18115" t="s">
        <v>36027</v>
      </c>
      <c r="B18115" t="s">
        <v>36028</v>
      </c>
    </row>
    <row r="18116" spans="1:2" x14ac:dyDescent="0.2">
      <c r="A18116" t="s">
        <v>36029</v>
      </c>
      <c r="B18116" t="s">
        <v>36030</v>
      </c>
    </row>
    <row r="18117" spans="1:2" x14ac:dyDescent="0.2">
      <c r="A18117" t="s">
        <v>36031</v>
      </c>
      <c r="B18117" t="s">
        <v>36032</v>
      </c>
    </row>
    <row r="18118" spans="1:2" x14ac:dyDescent="0.2">
      <c r="A18118" t="s">
        <v>36033</v>
      </c>
      <c r="B18118" t="s">
        <v>36034</v>
      </c>
    </row>
    <row r="18119" spans="1:2" x14ac:dyDescent="0.2">
      <c r="A18119" t="s">
        <v>36035</v>
      </c>
      <c r="B18119" t="s">
        <v>36036</v>
      </c>
    </row>
    <row r="18120" spans="1:2" x14ac:dyDescent="0.2">
      <c r="A18120" t="s">
        <v>36037</v>
      </c>
      <c r="B18120" t="s">
        <v>36038</v>
      </c>
    </row>
    <row r="18121" spans="1:2" x14ac:dyDescent="0.2">
      <c r="A18121" t="s">
        <v>36039</v>
      </c>
      <c r="B18121" t="s">
        <v>36040</v>
      </c>
    </row>
    <row r="18122" spans="1:2" x14ac:dyDescent="0.2">
      <c r="A18122" t="s">
        <v>36041</v>
      </c>
      <c r="B18122" t="s">
        <v>36042</v>
      </c>
    </row>
    <row r="18123" spans="1:2" x14ac:dyDescent="0.2">
      <c r="A18123" t="s">
        <v>36043</v>
      </c>
      <c r="B18123" t="s">
        <v>36044</v>
      </c>
    </row>
    <row r="18124" spans="1:2" x14ac:dyDescent="0.2">
      <c r="A18124" t="s">
        <v>36045</v>
      </c>
      <c r="B18124" t="s">
        <v>36046</v>
      </c>
    </row>
    <row r="18125" spans="1:2" x14ac:dyDescent="0.2">
      <c r="A18125" t="s">
        <v>36047</v>
      </c>
      <c r="B18125" t="s">
        <v>36048</v>
      </c>
    </row>
    <row r="18126" spans="1:2" x14ac:dyDescent="0.2">
      <c r="A18126" t="s">
        <v>36049</v>
      </c>
      <c r="B18126" t="s">
        <v>36050</v>
      </c>
    </row>
    <row r="18127" spans="1:2" x14ac:dyDescent="0.2">
      <c r="A18127" t="s">
        <v>36051</v>
      </c>
      <c r="B18127" t="s">
        <v>36052</v>
      </c>
    </row>
    <row r="18128" spans="1:2" x14ac:dyDescent="0.2">
      <c r="A18128" t="s">
        <v>36053</v>
      </c>
      <c r="B18128" t="s">
        <v>36054</v>
      </c>
    </row>
    <row r="18129" spans="1:2" x14ac:dyDescent="0.2">
      <c r="A18129" t="s">
        <v>36055</v>
      </c>
      <c r="B18129" t="s">
        <v>36056</v>
      </c>
    </row>
    <row r="18130" spans="1:2" x14ac:dyDescent="0.2">
      <c r="A18130" t="s">
        <v>36057</v>
      </c>
      <c r="B18130" t="s">
        <v>36058</v>
      </c>
    </row>
    <row r="18131" spans="1:2" x14ac:dyDescent="0.2">
      <c r="A18131" t="s">
        <v>36059</v>
      </c>
      <c r="B18131" t="s">
        <v>36060</v>
      </c>
    </row>
    <row r="18132" spans="1:2" x14ac:dyDescent="0.2">
      <c r="A18132" t="s">
        <v>36061</v>
      </c>
      <c r="B18132" t="s">
        <v>36062</v>
      </c>
    </row>
    <row r="18133" spans="1:2" x14ac:dyDescent="0.2">
      <c r="A18133" t="s">
        <v>36063</v>
      </c>
      <c r="B18133" t="s">
        <v>36064</v>
      </c>
    </row>
    <row r="18134" spans="1:2" x14ac:dyDescent="0.2">
      <c r="A18134" t="s">
        <v>36065</v>
      </c>
      <c r="B18134" t="s">
        <v>36066</v>
      </c>
    </row>
    <row r="18135" spans="1:2" x14ac:dyDescent="0.2">
      <c r="A18135" t="s">
        <v>36067</v>
      </c>
      <c r="B18135" t="s">
        <v>36068</v>
      </c>
    </row>
    <row r="18136" spans="1:2" x14ac:dyDescent="0.2">
      <c r="A18136" t="s">
        <v>36069</v>
      </c>
      <c r="B18136" t="s">
        <v>36070</v>
      </c>
    </row>
    <row r="18137" spans="1:2" x14ac:dyDescent="0.2">
      <c r="A18137" t="s">
        <v>36071</v>
      </c>
      <c r="B18137" t="s">
        <v>36072</v>
      </c>
    </row>
    <row r="18138" spans="1:2" x14ac:dyDescent="0.2">
      <c r="A18138" t="s">
        <v>36073</v>
      </c>
      <c r="B18138" t="s">
        <v>36074</v>
      </c>
    </row>
    <row r="18139" spans="1:2" x14ac:dyDescent="0.2">
      <c r="A18139" t="s">
        <v>36075</v>
      </c>
      <c r="B18139" t="s">
        <v>36076</v>
      </c>
    </row>
    <row r="18140" spans="1:2" x14ac:dyDescent="0.2">
      <c r="A18140" t="s">
        <v>36077</v>
      </c>
      <c r="B18140" t="s">
        <v>36078</v>
      </c>
    </row>
    <row r="18141" spans="1:2" x14ac:dyDescent="0.2">
      <c r="A18141" t="s">
        <v>36079</v>
      </c>
      <c r="B18141" t="s">
        <v>36080</v>
      </c>
    </row>
    <row r="18142" spans="1:2" x14ac:dyDescent="0.2">
      <c r="A18142" t="s">
        <v>36081</v>
      </c>
      <c r="B18142" t="s">
        <v>36082</v>
      </c>
    </row>
    <row r="18143" spans="1:2" x14ac:dyDescent="0.2">
      <c r="A18143" t="s">
        <v>36083</v>
      </c>
      <c r="B18143" t="s">
        <v>36084</v>
      </c>
    </row>
    <row r="18144" spans="1:2" x14ac:dyDescent="0.2">
      <c r="A18144" t="s">
        <v>36085</v>
      </c>
      <c r="B18144" t="s">
        <v>36086</v>
      </c>
    </row>
    <row r="18145" spans="1:2" x14ac:dyDescent="0.2">
      <c r="A18145" t="s">
        <v>36087</v>
      </c>
      <c r="B18145" t="s">
        <v>36088</v>
      </c>
    </row>
    <row r="18146" spans="1:2" x14ac:dyDescent="0.2">
      <c r="A18146" t="s">
        <v>36089</v>
      </c>
      <c r="B18146" t="s">
        <v>36090</v>
      </c>
    </row>
    <row r="18147" spans="1:2" x14ac:dyDescent="0.2">
      <c r="A18147" t="s">
        <v>36091</v>
      </c>
      <c r="B18147" t="s">
        <v>36092</v>
      </c>
    </row>
    <row r="18148" spans="1:2" x14ac:dyDescent="0.2">
      <c r="A18148" t="s">
        <v>36093</v>
      </c>
      <c r="B18148" t="s">
        <v>36094</v>
      </c>
    </row>
    <row r="18149" spans="1:2" x14ac:dyDescent="0.2">
      <c r="A18149" t="s">
        <v>36095</v>
      </c>
      <c r="B18149" t="s">
        <v>36096</v>
      </c>
    </row>
    <row r="18150" spans="1:2" x14ac:dyDescent="0.2">
      <c r="A18150" t="s">
        <v>36097</v>
      </c>
      <c r="B18150" t="s">
        <v>36098</v>
      </c>
    </row>
    <row r="18151" spans="1:2" x14ac:dyDescent="0.2">
      <c r="A18151" t="s">
        <v>36099</v>
      </c>
      <c r="B18151" t="s">
        <v>36100</v>
      </c>
    </row>
    <row r="18152" spans="1:2" x14ac:dyDescent="0.2">
      <c r="A18152" t="s">
        <v>36101</v>
      </c>
      <c r="B18152" t="s">
        <v>36102</v>
      </c>
    </row>
    <row r="18153" spans="1:2" x14ac:dyDescent="0.2">
      <c r="A18153" t="s">
        <v>36103</v>
      </c>
      <c r="B18153" t="s">
        <v>36104</v>
      </c>
    </row>
    <row r="18154" spans="1:2" x14ac:dyDescent="0.2">
      <c r="A18154" t="s">
        <v>36105</v>
      </c>
      <c r="B18154" t="s">
        <v>36106</v>
      </c>
    </row>
    <row r="18155" spans="1:2" x14ac:dyDescent="0.2">
      <c r="A18155" t="s">
        <v>36107</v>
      </c>
      <c r="B18155" t="s">
        <v>36108</v>
      </c>
    </row>
    <row r="18156" spans="1:2" x14ac:dyDescent="0.2">
      <c r="A18156" t="s">
        <v>36109</v>
      </c>
      <c r="B18156" t="s">
        <v>36110</v>
      </c>
    </row>
    <row r="18157" spans="1:2" x14ac:dyDescent="0.2">
      <c r="A18157" t="s">
        <v>36111</v>
      </c>
      <c r="B18157" t="s">
        <v>36112</v>
      </c>
    </row>
    <row r="18158" spans="1:2" x14ac:dyDescent="0.2">
      <c r="A18158" t="s">
        <v>36113</v>
      </c>
      <c r="B18158" t="s">
        <v>36114</v>
      </c>
    </row>
    <row r="18159" spans="1:2" x14ac:dyDescent="0.2">
      <c r="A18159" t="s">
        <v>36115</v>
      </c>
      <c r="B18159" t="s">
        <v>36116</v>
      </c>
    </row>
    <row r="18160" spans="1:2" x14ac:dyDescent="0.2">
      <c r="A18160" t="s">
        <v>36117</v>
      </c>
      <c r="B18160" t="s">
        <v>36118</v>
      </c>
    </row>
    <row r="18161" spans="1:2" x14ac:dyDescent="0.2">
      <c r="A18161" t="s">
        <v>36119</v>
      </c>
      <c r="B18161" t="s">
        <v>36120</v>
      </c>
    </row>
    <row r="18162" spans="1:2" x14ac:dyDescent="0.2">
      <c r="A18162" t="s">
        <v>36121</v>
      </c>
      <c r="B18162" t="s">
        <v>36122</v>
      </c>
    </row>
    <row r="18163" spans="1:2" x14ac:dyDescent="0.2">
      <c r="A18163" t="s">
        <v>36123</v>
      </c>
      <c r="B18163" t="s">
        <v>36124</v>
      </c>
    </row>
    <row r="18164" spans="1:2" x14ac:dyDescent="0.2">
      <c r="A18164" t="s">
        <v>36125</v>
      </c>
      <c r="B18164" t="s">
        <v>36126</v>
      </c>
    </row>
    <row r="18165" spans="1:2" x14ac:dyDescent="0.2">
      <c r="A18165" t="s">
        <v>36127</v>
      </c>
      <c r="B18165" t="s">
        <v>36128</v>
      </c>
    </row>
    <row r="18166" spans="1:2" x14ac:dyDescent="0.2">
      <c r="A18166" t="s">
        <v>36129</v>
      </c>
      <c r="B18166" t="s">
        <v>36130</v>
      </c>
    </row>
    <row r="18167" spans="1:2" x14ac:dyDescent="0.2">
      <c r="A18167" t="s">
        <v>36131</v>
      </c>
      <c r="B18167" t="s">
        <v>36132</v>
      </c>
    </row>
    <row r="18168" spans="1:2" x14ac:dyDescent="0.2">
      <c r="A18168" t="s">
        <v>36133</v>
      </c>
      <c r="B18168" t="s">
        <v>36134</v>
      </c>
    </row>
    <row r="18169" spans="1:2" x14ac:dyDescent="0.2">
      <c r="A18169" t="s">
        <v>36135</v>
      </c>
      <c r="B18169" t="s">
        <v>36136</v>
      </c>
    </row>
    <row r="18170" spans="1:2" x14ac:dyDescent="0.2">
      <c r="A18170" t="s">
        <v>36137</v>
      </c>
      <c r="B18170" t="s">
        <v>36138</v>
      </c>
    </row>
    <row r="18171" spans="1:2" x14ac:dyDescent="0.2">
      <c r="A18171" t="s">
        <v>36139</v>
      </c>
      <c r="B18171" t="s">
        <v>36140</v>
      </c>
    </row>
    <row r="18172" spans="1:2" x14ac:dyDescent="0.2">
      <c r="A18172" t="s">
        <v>36141</v>
      </c>
      <c r="B18172" t="s">
        <v>36142</v>
      </c>
    </row>
    <row r="18173" spans="1:2" x14ac:dyDescent="0.2">
      <c r="A18173" t="s">
        <v>36143</v>
      </c>
      <c r="B18173" t="s">
        <v>36144</v>
      </c>
    </row>
    <row r="18174" spans="1:2" x14ac:dyDescent="0.2">
      <c r="A18174" t="s">
        <v>36145</v>
      </c>
      <c r="B18174" t="s">
        <v>36146</v>
      </c>
    </row>
    <row r="18175" spans="1:2" x14ac:dyDescent="0.2">
      <c r="A18175" t="s">
        <v>36147</v>
      </c>
      <c r="B18175" t="s">
        <v>36148</v>
      </c>
    </row>
    <row r="18176" spans="1:2" x14ac:dyDescent="0.2">
      <c r="A18176" t="s">
        <v>36149</v>
      </c>
      <c r="B18176" t="s">
        <v>36150</v>
      </c>
    </row>
    <row r="18177" spans="1:2" x14ac:dyDescent="0.2">
      <c r="A18177" t="s">
        <v>36151</v>
      </c>
      <c r="B18177" t="s">
        <v>36152</v>
      </c>
    </row>
    <row r="18178" spans="1:2" x14ac:dyDescent="0.2">
      <c r="A18178" t="s">
        <v>36153</v>
      </c>
      <c r="B18178" t="s">
        <v>36154</v>
      </c>
    </row>
    <row r="18179" spans="1:2" x14ac:dyDescent="0.2">
      <c r="A18179" t="s">
        <v>36155</v>
      </c>
      <c r="B18179" t="s">
        <v>36156</v>
      </c>
    </row>
    <row r="18180" spans="1:2" x14ac:dyDescent="0.2">
      <c r="A18180" t="s">
        <v>36157</v>
      </c>
      <c r="B18180" t="s">
        <v>36158</v>
      </c>
    </row>
    <row r="18181" spans="1:2" x14ac:dyDescent="0.2">
      <c r="A18181" t="s">
        <v>36159</v>
      </c>
      <c r="B18181" t="s">
        <v>36160</v>
      </c>
    </row>
    <row r="18182" spans="1:2" x14ac:dyDescent="0.2">
      <c r="A18182" t="s">
        <v>36161</v>
      </c>
      <c r="B18182" t="s">
        <v>36162</v>
      </c>
    </row>
    <row r="18183" spans="1:2" x14ac:dyDescent="0.2">
      <c r="A18183" t="s">
        <v>36163</v>
      </c>
      <c r="B18183" t="s">
        <v>36164</v>
      </c>
    </row>
    <row r="18184" spans="1:2" x14ac:dyDescent="0.2">
      <c r="A18184" t="s">
        <v>36165</v>
      </c>
      <c r="B18184" t="s">
        <v>36166</v>
      </c>
    </row>
    <row r="18185" spans="1:2" x14ac:dyDescent="0.2">
      <c r="A18185" t="s">
        <v>36167</v>
      </c>
      <c r="B18185" t="s">
        <v>36168</v>
      </c>
    </row>
    <row r="18186" spans="1:2" x14ac:dyDescent="0.2">
      <c r="A18186" t="s">
        <v>36169</v>
      </c>
      <c r="B18186" t="s">
        <v>36170</v>
      </c>
    </row>
    <row r="18187" spans="1:2" x14ac:dyDescent="0.2">
      <c r="A18187" t="s">
        <v>36171</v>
      </c>
      <c r="B18187" t="s">
        <v>36172</v>
      </c>
    </row>
    <row r="18188" spans="1:2" x14ac:dyDescent="0.2">
      <c r="A18188" t="s">
        <v>36173</v>
      </c>
      <c r="B18188" t="s">
        <v>36174</v>
      </c>
    </row>
    <row r="18189" spans="1:2" x14ac:dyDescent="0.2">
      <c r="A18189" t="s">
        <v>36175</v>
      </c>
      <c r="B18189" t="s">
        <v>36176</v>
      </c>
    </row>
    <row r="18190" spans="1:2" x14ac:dyDescent="0.2">
      <c r="A18190" t="s">
        <v>36177</v>
      </c>
      <c r="B18190" t="s">
        <v>36178</v>
      </c>
    </row>
    <row r="18191" spans="1:2" x14ac:dyDescent="0.2">
      <c r="A18191" t="s">
        <v>36179</v>
      </c>
      <c r="B18191" t="s">
        <v>36180</v>
      </c>
    </row>
    <row r="18192" spans="1:2" x14ac:dyDescent="0.2">
      <c r="A18192" t="s">
        <v>36181</v>
      </c>
      <c r="B18192" t="s">
        <v>36182</v>
      </c>
    </row>
    <row r="18193" spans="1:2" x14ac:dyDescent="0.2">
      <c r="A18193" t="s">
        <v>36183</v>
      </c>
      <c r="B18193" t="s">
        <v>36184</v>
      </c>
    </row>
    <row r="18194" spans="1:2" x14ac:dyDescent="0.2">
      <c r="A18194" t="s">
        <v>36185</v>
      </c>
      <c r="B18194" t="s">
        <v>36186</v>
      </c>
    </row>
    <row r="18195" spans="1:2" x14ac:dyDescent="0.2">
      <c r="A18195" t="s">
        <v>36187</v>
      </c>
      <c r="B18195" t="s">
        <v>36188</v>
      </c>
    </row>
    <row r="18196" spans="1:2" x14ac:dyDescent="0.2">
      <c r="A18196" t="s">
        <v>36189</v>
      </c>
      <c r="B18196" t="s">
        <v>36190</v>
      </c>
    </row>
    <row r="18197" spans="1:2" x14ac:dyDescent="0.2">
      <c r="A18197" t="s">
        <v>36191</v>
      </c>
      <c r="B18197" t="s">
        <v>36192</v>
      </c>
    </row>
    <row r="18198" spans="1:2" x14ac:dyDescent="0.2">
      <c r="A18198" t="s">
        <v>36193</v>
      </c>
      <c r="B18198" t="s">
        <v>36194</v>
      </c>
    </row>
    <row r="18199" spans="1:2" x14ac:dyDescent="0.2">
      <c r="A18199" t="s">
        <v>27507</v>
      </c>
      <c r="B18199" t="s">
        <v>36195</v>
      </c>
    </row>
    <row r="18200" spans="1:2" x14ac:dyDescent="0.2">
      <c r="A18200" t="s">
        <v>36196</v>
      </c>
      <c r="B18200" t="s">
        <v>36197</v>
      </c>
    </row>
    <row r="18201" spans="1:2" x14ac:dyDescent="0.2">
      <c r="A18201" t="s">
        <v>36198</v>
      </c>
      <c r="B18201" t="s">
        <v>36199</v>
      </c>
    </row>
    <row r="18202" spans="1:2" x14ac:dyDescent="0.2">
      <c r="A18202" t="s">
        <v>36200</v>
      </c>
      <c r="B18202" t="s">
        <v>36201</v>
      </c>
    </row>
    <row r="18203" spans="1:2" x14ac:dyDescent="0.2">
      <c r="A18203" t="s">
        <v>36202</v>
      </c>
      <c r="B18203" t="s">
        <v>36203</v>
      </c>
    </row>
    <row r="18204" spans="1:2" x14ac:dyDescent="0.2">
      <c r="A18204" t="s">
        <v>36204</v>
      </c>
      <c r="B18204" t="s">
        <v>36205</v>
      </c>
    </row>
    <row r="18205" spans="1:2" x14ac:dyDescent="0.2">
      <c r="A18205" t="s">
        <v>36206</v>
      </c>
      <c r="B18205" t="s">
        <v>36207</v>
      </c>
    </row>
    <row r="18206" spans="1:2" x14ac:dyDescent="0.2">
      <c r="A18206" t="s">
        <v>36208</v>
      </c>
      <c r="B18206" t="s">
        <v>36209</v>
      </c>
    </row>
    <row r="18207" spans="1:2" x14ac:dyDescent="0.2">
      <c r="A18207" t="s">
        <v>36210</v>
      </c>
      <c r="B18207" t="s">
        <v>36211</v>
      </c>
    </row>
    <row r="18208" spans="1:2" x14ac:dyDescent="0.2">
      <c r="A18208" t="s">
        <v>36212</v>
      </c>
      <c r="B18208" t="s">
        <v>36213</v>
      </c>
    </row>
    <row r="18209" spans="1:2" x14ac:dyDescent="0.2">
      <c r="A18209" t="s">
        <v>36214</v>
      </c>
      <c r="B18209" t="s">
        <v>36215</v>
      </c>
    </row>
    <row r="18210" spans="1:2" x14ac:dyDescent="0.2">
      <c r="A18210" t="s">
        <v>36216</v>
      </c>
      <c r="B18210" t="s">
        <v>36217</v>
      </c>
    </row>
    <row r="18211" spans="1:2" x14ac:dyDescent="0.2">
      <c r="A18211" t="s">
        <v>36218</v>
      </c>
      <c r="B18211" t="s">
        <v>36219</v>
      </c>
    </row>
    <row r="18212" spans="1:2" x14ac:dyDescent="0.2">
      <c r="A18212" t="s">
        <v>36220</v>
      </c>
      <c r="B18212" t="s">
        <v>36221</v>
      </c>
    </row>
    <row r="18213" spans="1:2" x14ac:dyDescent="0.2">
      <c r="A18213" t="s">
        <v>34900</v>
      </c>
      <c r="B18213" t="s">
        <v>36222</v>
      </c>
    </row>
    <row r="18214" spans="1:2" x14ac:dyDescent="0.2">
      <c r="A18214" t="s">
        <v>36223</v>
      </c>
      <c r="B18214" t="s">
        <v>36224</v>
      </c>
    </row>
    <row r="18215" spans="1:2" x14ac:dyDescent="0.2">
      <c r="A18215" t="s">
        <v>36225</v>
      </c>
      <c r="B18215" t="s">
        <v>36226</v>
      </c>
    </row>
    <row r="18216" spans="1:2" x14ac:dyDescent="0.2">
      <c r="A18216" t="s">
        <v>36227</v>
      </c>
      <c r="B18216" t="s">
        <v>36228</v>
      </c>
    </row>
    <row r="18217" spans="1:2" x14ac:dyDescent="0.2">
      <c r="A18217" t="s">
        <v>36229</v>
      </c>
      <c r="B18217" t="s">
        <v>36230</v>
      </c>
    </row>
    <row r="18218" spans="1:2" x14ac:dyDescent="0.2">
      <c r="A18218" t="s">
        <v>36231</v>
      </c>
      <c r="B18218" t="s">
        <v>36232</v>
      </c>
    </row>
    <row r="18219" spans="1:2" x14ac:dyDescent="0.2">
      <c r="A18219" t="s">
        <v>36233</v>
      </c>
      <c r="B18219" t="s">
        <v>36234</v>
      </c>
    </row>
    <row r="18220" spans="1:2" x14ac:dyDescent="0.2">
      <c r="A18220" t="s">
        <v>36235</v>
      </c>
      <c r="B18220" t="s">
        <v>36236</v>
      </c>
    </row>
    <row r="18221" spans="1:2" x14ac:dyDescent="0.2">
      <c r="A18221" t="s">
        <v>36237</v>
      </c>
      <c r="B18221" t="s">
        <v>36238</v>
      </c>
    </row>
    <row r="18222" spans="1:2" x14ac:dyDescent="0.2">
      <c r="A18222" t="s">
        <v>36239</v>
      </c>
      <c r="B18222" t="s">
        <v>36240</v>
      </c>
    </row>
    <row r="18223" spans="1:2" x14ac:dyDescent="0.2">
      <c r="A18223" t="s">
        <v>36241</v>
      </c>
      <c r="B18223" t="s">
        <v>36242</v>
      </c>
    </row>
    <row r="18224" spans="1:2" x14ac:dyDescent="0.2">
      <c r="A18224" t="s">
        <v>36243</v>
      </c>
      <c r="B18224" t="s">
        <v>36244</v>
      </c>
    </row>
    <row r="18225" spans="1:2" x14ac:dyDescent="0.2">
      <c r="A18225" t="s">
        <v>36245</v>
      </c>
      <c r="B18225" t="s">
        <v>36246</v>
      </c>
    </row>
    <row r="18226" spans="1:2" x14ac:dyDescent="0.2">
      <c r="A18226" t="s">
        <v>36247</v>
      </c>
      <c r="B18226" t="s">
        <v>36248</v>
      </c>
    </row>
    <row r="18227" spans="1:2" x14ac:dyDescent="0.2">
      <c r="A18227" t="s">
        <v>36249</v>
      </c>
      <c r="B18227" t="s">
        <v>36250</v>
      </c>
    </row>
    <row r="18228" spans="1:2" x14ac:dyDescent="0.2">
      <c r="A18228" t="s">
        <v>36251</v>
      </c>
      <c r="B18228" t="s">
        <v>36252</v>
      </c>
    </row>
    <row r="18229" spans="1:2" x14ac:dyDescent="0.2">
      <c r="A18229" t="s">
        <v>36253</v>
      </c>
      <c r="B18229" t="s">
        <v>36254</v>
      </c>
    </row>
    <row r="18230" spans="1:2" x14ac:dyDescent="0.2">
      <c r="A18230" t="s">
        <v>36255</v>
      </c>
      <c r="B18230" t="s">
        <v>36256</v>
      </c>
    </row>
    <row r="18231" spans="1:2" x14ac:dyDescent="0.2">
      <c r="A18231" t="s">
        <v>36257</v>
      </c>
      <c r="B18231" t="s">
        <v>36258</v>
      </c>
    </row>
    <row r="18232" spans="1:2" x14ac:dyDescent="0.2">
      <c r="A18232" t="s">
        <v>36259</v>
      </c>
      <c r="B18232" t="s">
        <v>36260</v>
      </c>
    </row>
    <row r="18233" spans="1:2" x14ac:dyDescent="0.2">
      <c r="A18233" t="s">
        <v>36261</v>
      </c>
      <c r="B18233" t="s">
        <v>36262</v>
      </c>
    </row>
    <row r="18234" spans="1:2" x14ac:dyDescent="0.2">
      <c r="A18234" t="s">
        <v>36263</v>
      </c>
      <c r="B18234" t="s">
        <v>36264</v>
      </c>
    </row>
    <row r="18235" spans="1:2" x14ac:dyDescent="0.2">
      <c r="A18235" t="s">
        <v>36265</v>
      </c>
      <c r="B18235" t="s">
        <v>36266</v>
      </c>
    </row>
    <row r="18236" spans="1:2" x14ac:dyDescent="0.2">
      <c r="A18236" t="s">
        <v>36267</v>
      </c>
      <c r="B18236" t="s">
        <v>36268</v>
      </c>
    </row>
    <row r="18237" spans="1:2" x14ac:dyDescent="0.2">
      <c r="A18237" t="s">
        <v>36269</v>
      </c>
      <c r="B18237" t="s">
        <v>36270</v>
      </c>
    </row>
    <row r="18238" spans="1:2" x14ac:dyDescent="0.2">
      <c r="A18238" t="s">
        <v>36271</v>
      </c>
      <c r="B18238" t="s">
        <v>36272</v>
      </c>
    </row>
    <row r="18239" spans="1:2" x14ac:dyDescent="0.2">
      <c r="A18239" t="s">
        <v>36273</v>
      </c>
      <c r="B18239" t="s">
        <v>36274</v>
      </c>
    </row>
    <row r="18240" spans="1:2" x14ac:dyDescent="0.2">
      <c r="A18240" t="s">
        <v>36275</v>
      </c>
      <c r="B18240" t="s">
        <v>36276</v>
      </c>
    </row>
    <row r="18241" spans="1:2" x14ac:dyDescent="0.2">
      <c r="A18241" t="s">
        <v>36277</v>
      </c>
      <c r="B18241" t="s">
        <v>36278</v>
      </c>
    </row>
    <row r="18242" spans="1:2" x14ac:dyDescent="0.2">
      <c r="A18242" t="s">
        <v>36279</v>
      </c>
      <c r="B18242" t="s">
        <v>36280</v>
      </c>
    </row>
    <row r="18243" spans="1:2" x14ac:dyDescent="0.2">
      <c r="A18243" t="s">
        <v>36281</v>
      </c>
      <c r="B18243" t="s">
        <v>36282</v>
      </c>
    </row>
    <row r="18244" spans="1:2" x14ac:dyDescent="0.2">
      <c r="A18244" t="s">
        <v>36283</v>
      </c>
      <c r="B18244" t="s">
        <v>36284</v>
      </c>
    </row>
    <row r="18245" spans="1:2" x14ac:dyDescent="0.2">
      <c r="A18245" t="s">
        <v>36285</v>
      </c>
      <c r="B18245" t="s">
        <v>36286</v>
      </c>
    </row>
    <row r="18246" spans="1:2" x14ac:dyDescent="0.2">
      <c r="A18246" t="s">
        <v>36287</v>
      </c>
      <c r="B18246" t="s">
        <v>36288</v>
      </c>
    </row>
    <row r="18247" spans="1:2" x14ac:dyDescent="0.2">
      <c r="A18247" t="s">
        <v>36289</v>
      </c>
      <c r="B18247" t="s">
        <v>36290</v>
      </c>
    </row>
    <row r="18248" spans="1:2" x14ac:dyDescent="0.2">
      <c r="A18248" t="s">
        <v>36291</v>
      </c>
      <c r="B18248" t="s">
        <v>36292</v>
      </c>
    </row>
    <row r="18249" spans="1:2" x14ac:dyDescent="0.2">
      <c r="A18249" t="s">
        <v>36293</v>
      </c>
      <c r="B18249" t="s">
        <v>36294</v>
      </c>
    </row>
    <row r="18250" spans="1:2" x14ac:dyDescent="0.2">
      <c r="A18250" t="s">
        <v>36295</v>
      </c>
      <c r="B18250" t="s">
        <v>36296</v>
      </c>
    </row>
    <row r="18251" spans="1:2" x14ac:dyDescent="0.2">
      <c r="A18251" t="s">
        <v>36297</v>
      </c>
      <c r="B18251" t="s">
        <v>36298</v>
      </c>
    </row>
    <row r="18252" spans="1:2" x14ac:dyDescent="0.2">
      <c r="A18252" t="s">
        <v>36299</v>
      </c>
      <c r="B18252" t="s">
        <v>36300</v>
      </c>
    </row>
    <row r="18253" spans="1:2" x14ac:dyDescent="0.2">
      <c r="A18253" t="s">
        <v>36301</v>
      </c>
      <c r="B18253" t="s">
        <v>36302</v>
      </c>
    </row>
    <row r="18254" spans="1:2" x14ac:dyDescent="0.2">
      <c r="A18254" t="s">
        <v>22481</v>
      </c>
      <c r="B18254" t="s">
        <v>36303</v>
      </c>
    </row>
    <row r="18255" spans="1:2" x14ac:dyDescent="0.2">
      <c r="A18255" t="s">
        <v>36304</v>
      </c>
      <c r="B18255" t="s">
        <v>36305</v>
      </c>
    </row>
    <row r="18256" spans="1:2" x14ac:dyDescent="0.2">
      <c r="A18256" t="s">
        <v>36306</v>
      </c>
      <c r="B18256" t="s">
        <v>36307</v>
      </c>
    </row>
    <row r="18257" spans="1:2" x14ac:dyDescent="0.2">
      <c r="A18257" t="s">
        <v>36308</v>
      </c>
      <c r="B18257" t="s">
        <v>36309</v>
      </c>
    </row>
    <row r="18258" spans="1:2" x14ac:dyDescent="0.2">
      <c r="A18258" t="s">
        <v>36310</v>
      </c>
      <c r="B18258" t="s">
        <v>36311</v>
      </c>
    </row>
    <row r="18259" spans="1:2" x14ac:dyDescent="0.2">
      <c r="A18259" t="s">
        <v>36312</v>
      </c>
      <c r="B18259" t="s">
        <v>36313</v>
      </c>
    </row>
    <row r="18260" spans="1:2" x14ac:dyDescent="0.2">
      <c r="A18260" t="s">
        <v>36314</v>
      </c>
      <c r="B18260" t="s">
        <v>36315</v>
      </c>
    </row>
    <row r="18261" spans="1:2" x14ac:dyDescent="0.2">
      <c r="A18261" t="s">
        <v>36316</v>
      </c>
      <c r="B18261" t="s">
        <v>36317</v>
      </c>
    </row>
    <row r="18262" spans="1:2" x14ac:dyDescent="0.2">
      <c r="A18262" t="s">
        <v>36318</v>
      </c>
      <c r="B18262" t="s">
        <v>36319</v>
      </c>
    </row>
    <row r="18263" spans="1:2" x14ac:dyDescent="0.2">
      <c r="A18263" t="s">
        <v>36320</v>
      </c>
      <c r="B18263" t="s">
        <v>36321</v>
      </c>
    </row>
    <row r="18264" spans="1:2" x14ac:dyDescent="0.2">
      <c r="A18264" t="s">
        <v>36322</v>
      </c>
      <c r="B18264" t="s">
        <v>36323</v>
      </c>
    </row>
    <row r="18265" spans="1:2" x14ac:dyDescent="0.2">
      <c r="A18265" t="s">
        <v>36324</v>
      </c>
      <c r="B18265" t="s">
        <v>36325</v>
      </c>
    </row>
    <row r="18266" spans="1:2" x14ac:dyDescent="0.2">
      <c r="A18266" t="s">
        <v>36326</v>
      </c>
      <c r="B18266" t="s">
        <v>36327</v>
      </c>
    </row>
    <row r="18267" spans="1:2" x14ac:dyDescent="0.2">
      <c r="A18267" t="s">
        <v>36328</v>
      </c>
      <c r="B18267" t="s">
        <v>36329</v>
      </c>
    </row>
    <row r="18268" spans="1:2" x14ac:dyDescent="0.2">
      <c r="A18268" t="s">
        <v>36330</v>
      </c>
      <c r="B18268" t="s">
        <v>36331</v>
      </c>
    </row>
    <row r="18269" spans="1:2" x14ac:dyDescent="0.2">
      <c r="A18269" t="s">
        <v>36332</v>
      </c>
      <c r="B18269" t="s">
        <v>36333</v>
      </c>
    </row>
    <row r="18270" spans="1:2" x14ac:dyDescent="0.2">
      <c r="A18270" t="s">
        <v>36334</v>
      </c>
      <c r="B18270" t="s">
        <v>36335</v>
      </c>
    </row>
    <row r="18271" spans="1:2" x14ac:dyDescent="0.2">
      <c r="A18271" t="s">
        <v>36336</v>
      </c>
      <c r="B18271" t="s">
        <v>36337</v>
      </c>
    </row>
    <row r="18272" spans="1:2" x14ac:dyDescent="0.2">
      <c r="A18272" t="s">
        <v>36338</v>
      </c>
      <c r="B18272" t="s">
        <v>36339</v>
      </c>
    </row>
    <row r="18273" spans="1:2" x14ac:dyDescent="0.2">
      <c r="A18273" t="s">
        <v>36340</v>
      </c>
      <c r="B18273" t="s">
        <v>36341</v>
      </c>
    </row>
    <row r="18274" spans="1:2" x14ac:dyDescent="0.2">
      <c r="A18274" t="s">
        <v>36342</v>
      </c>
      <c r="B18274" t="s">
        <v>36343</v>
      </c>
    </row>
    <row r="18275" spans="1:2" x14ac:dyDescent="0.2">
      <c r="A18275" t="s">
        <v>36344</v>
      </c>
      <c r="B18275" t="s">
        <v>36345</v>
      </c>
    </row>
    <row r="18276" spans="1:2" x14ac:dyDescent="0.2">
      <c r="A18276" t="s">
        <v>36346</v>
      </c>
      <c r="B18276" t="s">
        <v>36347</v>
      </c>
    </row>
    <row r="18277" spans="1:2" x14ac:dyDescent="0.2">
      <c r="A18277" t="s">
        <v>36348</v>
      </c>
      <c r="B18277" t="s">
        <v>36349</v>
      </c>
    </row>
    <row r="18278" spans="1:2" x14ac:dyDescent="0.2">
      <c r="A18278" t="s">
        <v>36350</v>
      </c>
      <c r="B18278" t="s">
        <v>36351</v>
      </c>
    </row>
    <row r="18279" spans="1:2" x14ac:dyDescent="0.2">
      <c r="A18279" t="s">
        <v>36352</v>
      </c>
      <c r="B18279" t="s">
        <v>36353</v>
      </c>
    </row>
    <row r="18280" spans="1:2" x14ac:dyDescent="0.2">
      <c r="A18280" t="s">
        <v>36354</v>
      </c>
      <c r="B18280" t="s">
        <v>36355</v>
      </c>
    </row>
    <row r="18281" spans="1:2" x14ac:dyDescent="0.2">
      <c r="A18281" t="s">
        <v>36356</v>
      </c>
      <c r="B18281" t="s">
        <v>36357</v>
      </c>
    </row>
    <row r="18282" spans="1:2" x14ac:dyDescent="0.2">
      <c r="A18282" t="s">
        <v>36358</v>
      </c>
      <c r="B18282" t="s">
        <v>36359</v>
      </c>
    </row>
    <row r="18283" spans="1:2" x14ac:dyDescent="0.2">
      <c r="A18283" t="s">
        <v>36360</v>
      </c>
      <c r="B18283" t="s">
        <v>36361</v>
      </c>
    </row>
    <row r="18284" spans="1:2" x14ac:dyDescent="0.2">
      <c r="A18284" t="s">
        <v>36362</v>
      </c>
      <c r="B18284" t="s">
        <v>36363</v>
      </c>
    </row>
    <row r="18285" spans="1:2" x14ac:dyDescent="0.2">
      <c r="A18285" t="s">
        <v>36364</v>
      </c>
      <c r="B18285" t="s">
        <v>36365</v>
      </c>
    </row>
    <row r="18286" spans="1:2" x14ac:dyDescent="0.2">
      <c r="A18286" t="s">
        <v>36366</v>
      </c>
      <c r="B18286" t="s">
        <v>36367</v>
      </c>
    </row>
    <row r="18287" spans="1:2" x14ac:dyDescent="0.2">
      <c r="A18287" t="s">
        <v>36368</v>
      </c>
      <c r="B18287" t="s">
        <v>36369</v>
      </c>
    </row>
    <row r="18288" spans="1:2" x14ac:dyDescent="0.2">
      <c r="A18288" t="s">
        <v>36370</v>
      </c>
      <c r="B18288" t="s">
        <v>36371</v>
      </c>
    </row>
    <row r="18289" spans="1:2" x14ac:dyDescent="0.2">
      <c r="A18289" t="s">
        <v>36372</v>
      </c>
      <c r="B18289" t="s">
        <v>36373</v>
      </c>
    </row>
    <row r="18290" spans="1:2" x14ac:dyDescent="0.2">
      <c r="A18290" t="s">
        <v>36374</v>
      </c>
      <c r="B18290" t="s">
        <v>36375</v>
      </c>
    </row>
    <row r="18291" spans="1:2" x14ac:dyDescent="0.2">
      <c r="A18291" t="s">
        <v>36376</v>
      </c>
      <c r="B18291" t="s">
        <v>36377</v>
      </c>
    </row>
    <row r="18292" spans="1:2" x14ac:dyDescent="0.2">
      <c r="A18292" t="s">
        <v>36378</v>
      </c>
      <c r="B18292" t="s">
        <v>36379</v>
      </c>
    </row>
    <row r="18293" spans="1:2" x14ac:dyDescent="0.2">
      <c r="A18293" t="s">
        <v>36380</v>
      </c>
      <c r="B18293" t="s">
        <v>36381</v>
      </c>
    </row>
    <row r="18294" spans="1:2" x14ac:dyDescent="0.2">
      <c r="A18294" t="s">
        <v>36382</v>
      </c>
      <c r="B18294" t="s">
        <v>36383</v>
      </c>
    </row>
    <row r="18295" spans="1:2" x14ac:dyDescent="0.2">
      <c r="A18295" t="s">
        <v>36384</v>
      </c>
      <c r="B18295" t="s">
        <v>36385</v>
      </c>
    </row>
    <row r="18296" spans="1:2" x14ac:dyDescent="0.2">
      <c r="A18296" t="s">
        <v>36386</v>
      </c>
      <c r="B18296" t="s">
        <v>36387</v>
      </c>
    </row>
    <row r="18297" spans="1:2" x14ac:dyDescent="0.2">
      <c r="A18297" t="s">
        <v>36388</v>
      </c>
      <c r="B18297" t="s">
        <v>36389</v>
      </c>
    </row>
    <row r="18298" spans="1:2" x14ac:dyDescent="0.2">
      <c r="A18298" t="s">
        <v>36390</v>
      </c>
      <c r="B18298" t="s">
        <v>36391</v>
      </c>
    </row>
    <row r="18299" spans="1:2" x14ac:dyDescent="0.2">
      <c r="A18299" t="s">
        <v>36392</v>
      </c>
      <c r="B18299" t="s">
        <v>36393</v>
      </c>
    </row>
    <row r="18300" spans="1:2" x14ac:dyDescent="0.2">
      <c r="A18300" t="s">
        <v>36394</v>
      </c>
      <c r="B18300" t="s">
        <v>36395</v>
      </c>
    </row>
    <row r="18301" spans="1:2" x14ac:dyDescent="0.2">
      <c r="A18301" t="s">
        <v>36396</v>
      </c>
      <c r="B18301" t="s">
        <v>36397</v>
      </c>
    </row>
    <row r="18302" spans="1:2" x14ac:dyDescent="0.2">
      <c r="A18302" t="s">
        <v>36398</v>
      </c>
      <c r="B18302" t="s">
        <v>36399</v>
      </c>
    </row>
    <row r="18303" spans="1:2" x14ac:dyDescent="0.2">
      <c r="A18303" t="s">
        <v>36400</v>
      </c>
      <c r="B18303" t="s">
        <v>36401</v>
      </c>
    </row>
    <row r="18304" spans="1:2" x14ac:dyDescent="0.2">
      <c r="A18304" t="s">
        <v>36402</v>
      </c>
      <c r="B18304" t="s">
        <v>36403</v>
      </c>
    </row>
    <row r="18305" spans="1:2" x14ac:dyDescent="0.2">
      <c r="A18305" t="s">
        <v>36404</v>
      </c>
      <c r="B18305" t="s">
        <v>36405</v>
      </c>
    </row>
    <row r="18306" spans="1:2" x14ac:dyDescent="0.2">
      <c r="A18306" t="s">
        <v>36406</v>
      </c>
      <c r="B18306" t="s">
        <v>36407</v>
      </c>
    </row>
    <row r="18307" spans="1:2" x14ac:dyDescent="0.2">
      <c r="A18307" t="s">
        <v>32028</v>
      </c>
      <c r="B18307" t="s">
        <v>36408</v>
      </c>
    </row>
    <row r="18308" spans="1:2" x14ac:dyDescent="0.2">
      <c r="A18308" t="s">
        <v>36409</v>
      </c>
      <c r="B18308" t="s">
        <v>36410</v>
      </c>
    </row>
    <row r="18309" spans="1:2" x14ac:dyDescent="0.2">
      <c r="A18309" t="s">
        <v>36411</v>
      </c>
      <c r="B18309" t="s">
        <v>36412</v>
      </c>
    </row>
    <row r="18310" spans="1:2" x14ac:dyDescent="0.2">
      <c r="A18310" t="s">
        <v>36413</v>
      </c>
      <c r="B18310" t="s">
        <v>36414</v>
      </c>
    </row>
    <row r="18311" spans="1:2" x14ac:dyDescent="0.2">
      <c r="A18311" t="s">
        <v>36415</v>
      </c>
      <c r="B18311" t="s">
        <v>36416</v>
      </c>
    </row>
    <row r="18312" spans="1:2" x14ac:dyDescent="0.2">
      <c r="A18312" t="s">
        <v>36417</v>
      </c>
      <c r="B18312" t="s">
        <v>36418</v>
      </c>
    </row>
    <row r="18313" spans="1:2" x14ac:dyDescent="0.2">
      <c r="A18313" t="s">
        <v>36419</v>
      </c>
      <c r="B18313" t="s">
        <v>36420</v>
      </c>
    </row>
    <row r="18314" spans="1:2" x14ac:dyDescent="0.2">
      <c r="A18314" t="s">
        <v>36421</v>
      </c>
      <c r="B18314" t="s">
        <v>36422</v>
      </c>
    </row>
    <row r="18315" spans="1:2" x14ac:dyDescent="0.2">
      <c r="A18315" t="s">
        <v>36423</v>
      </c>
      <c r="B18315" t="s">
        <v>36424</v>
      </c>
    </row>
    <row r="18316" spans="1:2" x14ac:dyDescent="0.2">
      <c r="A18316" t="s">
        <v>36425</v>
      </c>
      <c r="B18316" t="s">
        <v>36426</v>
      </c>
    </row>
    <row r="18317" spans="1:2" x14ac:dyDescent="0.2">
      <c r="A18317" t="s">
        <v>36427</v>
      </c>
      <c r="B18317" t="s">
        <v>36428</v>
      </c>
    </row>
    <row r="18318" spans="1:2" x14ac:dyDescent="0.2">
      <c r="A18318" t="s">
        <v>36429</v>
      </c>
      <c r="B18318" t="s">
        <v>36430</v>
      </c>
    </row>
    <row r="18319" spans="1:2" x14ac:dyDescent="0.2">
      <c r="A18319" t="s">
        <v>36431</v>
      </c>
      <c r="B18319" t="s">
        <v>36432</v>
      </c>
    </row>
    <row r="18320" spans="1:2" x14ac:dyDescent="0.2">
      <c r="A18320" t="s">
        <v>36433</v>
      </c>
      <c r="B18320" t="s">
        <v>36434</v>
      </c>
    </row>
    <row r="18321" spans="1:2" x14ac:dyDescent="0.2">
      <c r="A18321" t="s">
        <v>36435</v>
      </c>
      <c r="B18321" t="s">
        <v>36436</v>
      </c>
    </row>
    <row r="18322" spans="1:2" x14ac:dyDescent="0.2">
      <c r="A18322" t="s">
        <v>6512</v>
      </c>
      <c r="B18322" t="s">
        <v>36437</v>
      </c>
    </row>
    <row r="18323" spans="1:2" x14ac:dyDescent="0.2">
      <c r="A18323" t="s">
        <v>36438</v>
      </c>
      <c r="B18323" t="s">
        <v>36439</v>
      </c>
    </row>
    <row r="18324" spans="1:2" x14ac:dyDescent="0.2">
      <c r="A18324" t="s">
        <v>36440</v>
      </c>
      <c r="B18324" t="s">
        <v>36441</v>
      </c>
    </row>
    <row r="18325" spans="1:2" x14ac:dyDescent="0.2">
      <c r="A18325" t="s">
        <v>36442</v>
      </c>
      <c r="B18325" t="s">
        <v>36443</v>
      </c>
    </row>
    <row r="18326" spans="1:2" x14ac:dyDescent="0.2">
      <c r="A18326" t="s">
        <v>36444</v>
      </c>
      <c r="B18326" t="s">
        <v>36445</v>
      </c>
    </row>
    <row r="18327" spans="1:2" x14ac:dyDescent="0.2">
      <c r="A18327" t="s">
        <v>36446</v>
      </c>
      <c r="B18327" t="s">
        <v>36447</v>
      </c>
    </row>
    <row r="18328" spans="1:2" x14ac:dyDescent="0.2">
      <c r="A18328" t="s">
        <v>36448</v>
      </c>
      <c r="B18328" t="s">
        <v>36449</v>
      </c>
    </row>
    <row r="18329" spans="1:2" x14ac:dyDescent="0.2">
      <c r="A18329" t="s">
        <v>36450</v>
      </c>
      <c r="B18329" t="s">
        <v>36451</v>
      </c>
    </row>
    <row r="18330" spans="1:2" x14ac:dyDescent="0.2">
      <c r="A18330" t="s">
        <v>36452</v>
      </c>
      <c r="B18330" t="s">
        <v>36453</v>
      </c>
    </row>
    <row r="18331" spans="1:2" x14ac:dyDescent="0.2">
      <c r="A18331" t="s">
        <v>36454</v>
      </c>
      <c r="B18331" t="s">
        <v>36455</v>
      </c>
    </row>
    <row r="18332" spans="1:2" x14ac:dyDescent="0.2">
      <c r="A18332" t="s">
        <v>36456</v>
      </c>
      <c r="B18332" t="s">
        <v>36457</v>
      </c>
    </row>
  </sheetData>
  <hyperlinks>
    <hyperlink ref="B2" r:id="rId1" xr:uid="{F6D3F4DC-3FA5-3C42-8913-75606001776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player-photos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Jamie Wolstenholme</cp:lastModifiedBy>
  <dcterms:created xsi:type="dcterms:W3CDTF">2026-01-24T09:04:11Z</dcterms:created>
  <dcterms:modified xsi:type="dcterms:W3CDTF">2026-07-03T17:27:30Z</dcterms:modified>
  <cp:category/>
</cp:coreProperties>
</file>