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JM\2022_12_08_\motor__\"/>
    </mc:Choice>
  </mc:AlternateContent>
  <bookViews>
    <workbookView xWindow="0" yWindow="0" windowWidth="26955" windowHeight="13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Sheet1!$O$1:$O$207</c:f>
              <c:numCache>
                <c:formatCode>General</c:formatCode>
                <c:ptCount val="207"/>
                <c:pt idx="0">
                  <c:v>-638</c:v>
                </c:pt>
                <c:pt idx="1">
                  <c:v>-637</c:v>
                </c:pt>
                <c:pt idx="2">
                  <c:v>-637</c:v>
                </c:pt>
                <c:pt idx="3">
                  <c:v>-628</c:v>
                </c:pt>
                <c:pt idx="4">
                  <c:v>-620</c:v>
                </c:pt>
                <c:pt idx="5">
                  <c:v>-614</c:v>
                </c:pt>
                <c:pt idx="6">
                  <c:v>-606</c:v>
                </c:pt>
                <c:pt idx="7">
                  <c:v>-600</c:v>
                </c:pt>
                <c:pt idx="8">
                  <c:v>-592</c:v>
                </c:pt>
                <c:pt idx="9">
                  <c:v>-579</c:v>
                </c:pt>
                <c:pt idx="10">
                  <c:v>-579</c:v>
                </c:pt>
                <c:pt idx="11">
                  <c:v>-571</c:v>
                </c:pt>
                <c:pt idx="12">
                  <c:v>-563</c:v>
                </c:pt>
                <c:pt idx="13">
                  <c:v>-553</c:v>
                </c:pt>
                <c:pt idx="14">
                  <c:v>-532</c:v>
                </c:pt>
                <c:pt idx="15">
                  <c:v>-531</c:v>
                </c:pt>
                <c:pt idx="16">
                  <c:v>-531</c:v>
                </c:pt>
                <c:pt idx="17">
                  <c:v>-531</c:v>
                </c:pt>
                <c:pt idx="18">
                  <c:v>-528</c:v>
                </c:pt>
                <c:pt idx="19">
                  <c:v>-514</c:v>
                </c:pt>
                <c:pt idx="20">
                  <c:v>-507</c:v>
                </c:pt>
                <c:pt idx="21">
                  <c:v>-499</c:v>
                </c:pt>
                <c:pt idx="22">
                  <c:v>-490</c:v>
                </c:pt>
                <c:pt idx="23">
                  <c:v>-487</c:v>
                </c:pt>
                <c:pt idx="24">
                  <c:v>-478</c:v>
                </c:pt>
                <c:pt idx="25">
                  <c:v>-470</c:v>
                </c:pt>
                <c:pt idx="26">
                  <c:v>-456</c:v>
                </c:pt>
                <c:pt idx="27">
                  <c:v>-455</c:v>
                </c:pt>
                <c:pt idx="28">
                  <c:v>-454</c:v>
                </c:pt>
                <c:pt idx="29">
                  <c:v>-444</c:v>
                </c:pt>
                <c:pt idx="30">
                  <c:v>-437</c:v>
                </c:pt>
                <c:pt idx="31">
                  <c:v>-429</c:v>
                </c:pt>
                <c:pt idx="32">
                  <c:v>-424</c:v>
                </c:pt>
                <c:pt idx="33">
                  <c:v>-416</c:v>
                </c:pt>
                <c:pt idx="34">
                  <c:v>-409</c:v>
                </c:pt>
                <c:pt idx="35">
                  <c:v>-398</c:v>
                </c:pt>
                <c:pt idx="36">
                  <c:v>-395</c:v>
                </c:pt>
                <c:pt idx="37">
                  <c:v>-388</c:v>
                </c:pt>
                <c:pt idx="38">
                  <c:v>-376</c:v>
                </c:pt>
                <c:pt idx="39">
                  <c:v>-370</c:v>
                </c:pt>
                <c:pt idx="40">
                  <c:v>-362</c:v>
                </c:pt>
                <c:pt idx="41">
                  <c:v>-354</c:v>
                </c:pt>
                <c:pt idx="42">
                  <c:v>-347</c:v>
                </c:pt>
                <c:pt idx="43">
                  <c:v>-341</c:v>
                </c:pt>
                <c:pt idx="44">
                  <c:v>-334</c:v>
                </c:pt>
                <c:pt idx="45">
                  <c:v>-326</c:v>
                </c:pt>
                <c:pt idx="46">
                  <c:v>-318</c:v>
                </c:pt>
                <c:pt idx="47">
                  <c:v>-313</c:v>
                </c:pt>
                <c:pt idx="48">
                  <c:v>-304</c:v>
                </c:pt>
                <c:pt idx="49">
                  <c:v>-300</c:v>
                </c:pt>
                <c:pt idx="50">
                  <c:v>-290</c:v>
                </c:pt>
                <c:pt idx="51">
                  <c:v>-286</c:v>
                </c:pt>
                <c:pt idx="52">
                  <c:v>-278</c:v>
                </c:pt>
                <c:pt idx="53">
                  <c:v>-272</c:v>
                </c:pt>
                <c:pt idx="54">
                  <c:v>-265</c:v>
                </c:pt>
                <c:pt idx="55">
                  <c:v>-257</c:v>
                </c:pt>
                <c:pt idx="56">
                  <c:v>-251</c:v>
                </c:pt>
                <c:pt idx="57">
                  <c:v>-244</c:v>
                </c:pt>
                <c:pt idx="58">
                  <c:v>-236</c:v>
                </c:pt>
                <c:pt idx="59">
                  <c:v>-230</c:v>
                </c:pt>
                <c:pt idx="60">
                  <c:v>-223</c:v>
                </c:pt>
                <c:pt idx="61">
                  <c:v>-216</c:v>
                </c:pt>
                <c:pt idx="62">
                  <c:v>-210</c:v>
                </c:pt>
                <c:pt idx="63">
                  <c:v>-202</c:v>
                </c:pt>
                <c:pt idx="64">
                  <c:v>-195</c:v>
                </c:pt>
                <c:pt idx="65">
                  <c:v>-187</c:v>
                </c:pt>
                <c:pt idx="66">
                  <c:v>-182</c:v>
                </c:pt>
                <c:pt idx="67">
                  <c:v>-174</c:v>
                </c:pt>
                <c:pt idx="68">
                  <c:v>-168</c:v>
                </c:pt>
                <c:pt idx="69">
                  <c:v>-160</c:v>
                </c:pt>
                <c:pt idx="70">
                  <c:v>-153</c:v>
                </c:pt>
                <c:pt idx="71">
                  <c:v>-145</c:v>
                </c:pt>
                <c:pt idx="72">
                  <c:v>-139</c:v>
                </c:pt>
                <c:pt idx="73">
                  <c:v>-130</c:v>
                </c:pt>
                <c:pt idx="74">
                  <c:v>-125</c:v>
                </c:pt>
                <c:pt idx="75">
                  <c:v>-116</c:v>
                </c:pt>
                <c:pt idx="76">
                  <c:v>-110</c:v>
                </c:pt>
                <c:pt idx="77">
                  <c:v>-102</c:v>
                </c:pt>
                <c:pt idx="78">
                  <c:v>-95</c:v>
                </c:pt>
                <c:pt idx="79">
                  <c:v>-88</c:v>
                </c:pt>
                <c:pt idx="80">
                  <c:v>-79</c:v>
                </c:pt>
                <c:pt idx="81">
                  <c:v>-73</c:v>
                </c:pt>
                <c:pt idx="82">
                  <c:v>-65</c:v>
                </c:pt>
                <c:pt idx="83">
                  <c:v>-56</c:v>
                </c:pt>
                <c:pt idx="84">
                  <c:v>-48</c:v>
                </c:pt>
                <c:pt idx="85">
                  <c:v>-39</c:v>
                </c:pt>
                <c:pt idx="86">
                  <c:v>-15</c:v>
                </c:pt>
                <c:pt idx="87">
                  <c:v>-4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0</c:v>
                </c:pt>
                <c:pt idx="115">
                  <c:v>43</c:v>
                </c:pt>
                <c:pt idx="116">
                  <c:v>55</c:v>
                </c:pt>
                <c:pt idx="117">
                  <c:v>63</c:v>
                </c:pt>
                <c:pt idx="118">
                  <c:v>71</c:v>
                </c:pt>
                <c:pt idx="119">
                  <c:v>77</c:v>
                </c:pt>
                <c:pt idx="120">
                  <c:v>84</c:v>
                </c:pt>
                <c:pt idx="121">
                  <c:v>92</c:v>
                </c:pt>
                <c:pt idx="122">
                  <c:v>99</c:v>
                </c:pt>
                <c:pt idx="123">
                  <c:v>106</c:v>
                </c:pt>
                <c:pt idx="124">
                  <c:v>112</c:v>
                </c:pt>
                <c:pt idx="125">
                  <c:v>119</c:v>
                </c:pt>
                <c:pt idx="126">
                  <c:v>126</c:v>
                </c:pt>
                <c:pt idx="127">
                  <c:v>133</c:v>
                </c:pt>
                <c:pt idx="128">
                  <c:v>139</c:v>
                </c:pt>
                <c:pt idx="129">
                  <c:v>147</c:v>
                </c:pt>
                <c:pt idx="130">
                  <c:v>154</c:v>
                </c:pt>
                <c:pt idx="131">
                  <c:v>161</c:v>
                </c:pt>
                <c:pt idx="132">
                  <c:v>167</c:v>
                </c:pt>
                <c:pt idx="133">
                  <c:v>174</c:v>
                </c:pt>
                <c:pt idx="134">
                  <c:v>182</c:v>
                </c:pt>
                <c:pt idx="135">
                  <c:v>189</c:v>
                </c:pt>
                <c:pt idx="136">
                  <c:v>195</c:v>
                </c:pt>
                <c:pt idx="137">
                  <c:v>202</c:v>
                </c:pt>
                <c:pt idx="138">
                  <c:v>209</c:v>
                </c:pt>
                <c:pt idx="139">
                  <c:v>216</c:v>
                </c:pt>
                <c:pt idx="140">
                  <c:v>223</c:v>
                </c:pt>
                <c:pt idx="141">
                  <c:v>230</c:v>
                </c:pt>
                <c:pt idx="142">
                  <c:v>237</c:v>
                </c:pt>
                <c:pt idx="143">
                  <c:v>245</c:v>
                </c:pt>
                <c:pt idx="144">
                  <c:v>251</c:v>
                </c:pt>
                <c:pt idx="145">
                  <c:v>258</c:v>
                </c:pt>
                <c:pt idx="146">
                  <c:v>265</c:v>
                </c:pt>
                <c:pt idx="147">
                  <c:v>273</c:v>
                </c:pt>
                <c:pt idx="148">
                  <c:v>278</c:v>
                </c:pt>
                <c:pt idx="149">
                  <c:v>288</c:v>
                </c:pt>
                <c:pt idx="150">
                  <c:v>293</c:v>
                </c:pt>
                <c:pt idx="151">
                  <c:v>300</c:v>
                </c:pt>
                <c:pt idx="152">
                  <c:v>307</c:v>
                </c:pt>
                <c:pt idx="153">
                  <c:v>314</c:v>
                </c:pt>
                <c:pt idx="154">
                  <c:v>319</c:v>
                </c:pt>
                <c:pt idx="155">
                  <c:v>328</c:v>
                </c:pt>
                <c:pt idx="156">
                  <c:v>336</c:v>
                </c:pt>
                <c:pt idx="157">
                  <c:v>343</c:v>
                </c:pt>
                <c:pt idx="158">
                  <c:v>350</c:v>
                </c:pt>
                <c:pt idx="159">
                  <c:v>356</c:v>
                </c:pt>
                <c:pt idx="160">
                  <c:v>364</c:v>
                </c:pt>
                <c:pt idx="161">
                  <c:v>372</c:v>
                </c:pt>
                <c:pt idx="162">
                  <c:v>375</c:v>
                </c:pt>
                <c:pt idx="163">
                  <c:v>385</c:v>
                </c:pt>
                <c:pt idx="164">
                  <c:v>393</c:v>
                </c:pt>
                <c:pt idx="165">
                  <c:v>399</c:v>
                </c:pt>
                <c:pt idx="166">
                  <c:v>405</c:v>
                </c:pt>
                <c:pt idx="167">
                  <c:v>413</c:v>
                </c:pt>
                <c:pt idx="168">
                  <c:v>422</c:v>
                </c:pt>
                <c:pt idx="169">
                  <c:v>427</c:v>
                </c:pt>
                <c:pt idx="170">
                  <c:v>434</c:v>
                </c:pt>
                <c:pt idx="171">
                  <c:v>441</c:v>
                </c:pt>
                <c:pt idx="172">
                  <c:v>451</c:v>
                </c:pt>
                <c:pt idx="173">
                  <c:v>455</c:v>
                </c:pt>
                <c:pt idx="174">
                  <c:v>460</c:v>
                </c:pt>
                <c:pt idx="175">
                  <c:v>468</c:v>
                </c:pt>
                <c:pt idx="176">
                  <c:v>476</c:v>
                </c:pt>
                <c:pt idx="177">
                  <c:v>482</c:v>
                </c:pt>
                <c:pt idx="178">
                  <c:v>490</c:v>
                </c:pt>
                <c:pt idx="179">
                  <c:v>496</c:v>
                </c:pt>
                <c:pt idx="180">
                  <c:v>504</c:v>
                </c:pt>
                <c:pt idx="181">
                  <c:v>511</c:v>
                </c:pt>
                <c:pt idx="182">
                  <c:v>518</c:v>
                </c:pt>
                <c:pt idx="183">
                  <c:v>530</c:v>
                </c:pt>
                <c:pt idx="184">
                  <c:v>532</c:v>
                </c:pt>
                <c:pt idx="185">
                  <c:v>531</c:v>
                </c:pt>
                <c:pt idx="186">
                  <c:v>531</c:v>
                </c:pt>
                <c:pt idx="187">
                  <c:v>551</c:v>
                </c:pt>
                <c:pt idx="188">
                  <c:v>560</c:v>
                </c:pt>
                <c:pt idx="189">
                  <c:v>566</c:v>
                </c:pt>
                <c:pt idx="190">
                  <c:v>577</c:v>
                </c:pt>
                <c:pt idx="191">
                  <c:v>580</c:v>
                </c:pt>
                <c:pt idx="192">
                  <c:v>587</c:v>
                </c:pt>
                <c:pt idx="193">
                  <c:v>595</c:v>
                </c:pt>
                <c:pt idx="194">
                  <c:v>603</c:v>
                </c:pt>
                <c:pt idx="195">
                  <c:v>609</c:v>
                </c:pt>
                <c:pt idx="196">
                  <c:v>617</c:v>
                </c:pt>
                <c:pt idx="197">
                  <c:v>624</c:v>
                </c:pt>
                <c:pt idx="198">
                  <c:v>636</c:v>
                </c:pt>
                <c:pt idx="199">
                  <c:v>638</c:v>
                </c:pt>
                <c:pt idx="200">
                  <c:v>643</c:v>
                </c:pt>
                <c:pt idx="201">
                  <c:v>652</c:v>
                </c:pt>
                <c:pt idx="202">
                  <c:v>660</c:v>
                </c:pt>
                <c:pt idx="203">
                  <c:v>667</c:v>
                </c:pt>
                <c:pt idx="204">
                  <c:v>674</c:v>
                </c:pt>
                <c:pt idx="205">
                  <c:v>680</c:v>
                </c:pt>
                <c:pt idx="206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2A3-AA50-5B4E990B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068912"/>
        <c:axId val="1879070576"/>
      </c:lineChart>
      <c:catAx>
        <c:axId val="187906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070576"/>
        <c:crosses val="autoZero"/>
        <c:auto val="1"/>
        <c:lblAlgn val="ctr"/>
        <c:lblOffset val="100"/>
        <c:noMultiLvlLbl val="0"/>
      </c:catAx>
      <c:valAx>
        <c:axId val="18790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06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last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Sheet1!$R$1:$R$207</c:f>
              <c:numCache>
                <c:formatCode>General</c:formatCode>
                <c:ptCount val="207"/>
                <c:pt idx="0">
                  <c:v>-638</c:v>
                </c:pt>
                <c:pt idx="1">
                  <c:v>-637</c:v>
                </c:pt>
                <c:pt idx="2">
                  <c:v>-637</c:v>
                </c:pt>
                <c:pt idx="3">
                  <c:v>-628</c:v>
                </c:pt>
                <c:pt idx="4">
                  <c:v>-620</c:v>
                </c:pt>
                <c:pt idx="5">
                  <c:v>-614</c:v>
                </c:pt>
                <c:pt idx="6">
                  <c:v>-606</c:v>
                </c:pt>
                <c:pt idx="7">
                  <c:v>-600</c:v>
                </c:pt>
                <c:pt idx="8">
                  <c:v>-592</c:v>
                </c:pt>
                <c:pt idx="9">
                  <c:v>-579</c:v>
                </c:pt>
                <c:pt idx="10">
                  <c:v>-579</c:v>
                </c:pt>
                <c:pt idx="11">
                  <c:v>-571</c:v>
                </c:pt>
                <c:pt idx="12">
                  <c:v>-563</c:v>
                </c:pt>
                <c:pt idx="13">
                  <c:v>-553</c:v>
                </c:pt>
                <c:pt idx="14">
                  <c:v>-532</c:v>
                </c:pt>
                <c:pt idx="15">
                  <c:v>-531</c:v>
                </c:pt>
                <c:pt idx="16">
                  <c:v>-531</c:v>
                </c:pt>
                <c:pt idx="17">
                  <c:v>-531</c:v>
                </c:pt>
                <c:pt idx="18">
                  <c:v>-528</c:v>
                </c:pt>
                <c:pt idx="19">
                  <c:v>-514</c:v>
                </c:pt>
                <c:pt idx="20">
                  <c:v>-507</c:v>
                </c:pt>
                <c:pt idx="21">
                  <c:v>-499</c:v>
                </c:pt>
                <c:pt idx="22">
                  <c:v>-490</c:v>
                </c:pt>
                <c:pt idx="23">
                  <c:v>-487</c:v>
                </c:pt>
                <c:pt idx="24">
                  <c:v>-478</c:v>
                </c:pt>
                <c:pt idx="25">
                  <c:v>-470</c:v>
                </c:pt>
                <c:pt idx="26">
                  <c:v>-456</c:v>
                </c:pt>
                <c:pt idx="27">
                  <c:v>-455</c:v>
                </c:pt>
                <c:pt idx="28">
                  <c:v>-454</c:v>
                </c:pt>
                <c:pt idx="29">
                  <c:v>-444</c:v>
                </c:pt>
                <c:pt idx="30">
                  <c:v>-437</c:v>
                </c:pt>
                <c:pt idx="31">
                  <c:v>-429</c:v>
                </c:pt>
                <c:pt idx="32">
                  <c:v>-424</c:v>
                </c:pt>
                <c:pt idx="33">
                  <c:v>-416</c:v>
                </c:pt>
                <c:pt idx="34">
                  <c:v>-409</c:v>
                </c:pt>
                <c:pt idx="35">
                  <c:v>-398</c:v>
                </c:pt>
                <c:pt idx="36">
                  <c:v>-395</c:v>
                </c:pt>
                <c:pt idx="37">
                  <c:v>-388</c:v>
                </c:pt>
                <c:pt idx="38">
                  <c:v>-376</c:v>
                </c:pt>
                <c:pt idx="39">
                  <c:v>-370</c:v>
                </c:pt>
                <c:pt idx="40">
                  <c:v>-362</c:v>
                </c:pt>
                <c:pt idx="41">
                  <c:v>-354</c:v>
                </c:pt>
                <c:pt idx="42">
                  <c:v>-347</c:v>
                </c:pt>
                <c:pt idx="43">
                  <c:v>-341</c:v>
                </c:pt>
                <c:pt idx="44">
                  <c:v>-334</c:v>
                </c:pt>
                <c:pt idx="45">
                  <c:v>-326</c:v>
                </c:pt>
                <c:pt idx="46">
                  <c:v>-318</c:v>
                </c:pt>
                <c:pt idx="47">
                  <c:v>-313</c:v>
                </c:pt>
                <c:pt idx="48">
                  <c:v>-304</c:v>
                </c:pt>
                <c:pt idx="49">
                  <c:v>-300</c:v>
                </c:pt>
                <c:pt idx="50">
                  <c:v>-290</c:v>
                </c:pt>
                <c:pt idx="51">
                  <c:v>-286</c:v>
                </c:pt>
                <c:pt idx="52">
                  <c:v>-278</c:v>
                </c:pt>
                <c:pt idx="53">
                  <c:v>-272</c:v>
                </c:pt>
                <c:pt idx="54">
                  <c:v>-265</c:v>
                </c:pt>
                <c:pt idx="55">
                  <c:v>-257</c:v>
                </c:pt>
                <c:pt idx="56">
                  <c:v>-251</c:v>
                </c:pt>
                <c:pt idx="57">
                  <c:v>-244</c:v>
                </c:pt>
                <c:pt idx="58">
                  <c:v>-236</c:v>
                </c:pt>
                <c:pt idx="59">
                  <c:v>-230</c:v>
                </c:pt>
                <c:pt idx="60">
                  <c:v>-223</c:v>
                </c:pt>
                <c:pt idx="61">
                  <c:v>-216</c:v>
                </c:pt>
                <c:pt idx="62">
                  <c:v>-210</c:v>
                </c:pt>
                <c:pt idx="63">
                  <c:v>-202</c:v>
                </c:pt>
                <c:pt idx="64">
                  <c:v>-195</c:v>
                </c:pt>
                <c:pt idx="65">
                  <c:v>-187</c:v>
                </c:pt>
                <c:pt idx="66">
                  <c:v>-182</c:v>
                </c:pt>
                <c:pt idx="67">
                  <c:v>-174</c:v>
                </c:pt>
                <c:pt idx="68">
                  <c:v>-168</c:v>
                </c:pt>
                <c:pt idx="69">
                  <c:v>-160</c:v>
                </c:pt>
                <c:pt idx="70">
                  <c:v>-153</c:v>
                </c:pt>
                <c:pt idx="71">
                  <c:v>-145</c:v>
                </c:pt>
                <c:pt idx="72">
                  <c:v>-139</c:v>
                </c:pt>
                <c:pt idx="73">
                  <c:v>-130</c:v>
                </c:pt>
                <c:pt idx="74">
                  <c:v>-125</c:v>
                </c:pt>
                <c:pt idx="75">
                  <c:v>-116</c:v>
                </c:pt>
                <c:pt idx="76">
                  <c:v>-110</c:v>
                </c:pt>
                <c:pt idx="77">
                  <c:v>-102</c:v>
                </c:pt>
                <c:pt idx="78">
                  <c:v>-95</c:v>
                </c:pt>
                <c:pt idx="79">
                  <c:v>-88</c:v>
                </c:pt>
                <c:pt idx="80">
                  <c:v>-79</c:v>
                </c:pt>
                <c:pt idx="81">
                  <c:v>-73</c:v>
                </c:pt>
                <c:pt idx="82">
                  <c:v>-65</c:v>
                </c:pt>
                <c:pt idx="83">
                  <c:v>-56</c:v>
                </c:pt>
                <c:pt idx="84">
                  <c:v>-48</c:v>
                </c:pt>
                <c:pt idx="85">
                  <c:v>-39</c:v>
                </c:pt>
                <c:pt idx="86">
                  <c:v>-15</c:v>
                </c:pt>
                <c:pt idx="87">
                  <c:v>-4</c:v>
                </c:pt>
                <c:pt idx="88">
                  <c:v>-1</c:v>
                </c:pt>
                <c:pt idx="89">
                  <c:v>43</c:v>
                </c:pt>
                <c:pt idx="90">
                  <c:v>55</c:v>
                </c:pt>
                <c:pt idx="91">
                  <c:v>63</c:v>
                </c:pt>
                <c:pt idx="92">
                  <c:v>71</c:v>
                </c:pt>
                <c:pt idx="93">
                  <c:v>77</c:v>
                </c:pt>
                <c:pt idx="94">
                  <c:v>84</c:v>
                </c:pt>
                <c:pt idx="95">
                  <c:v>92</c:v>
                </c:pt>
                <c:pt idx="96">
                  <c:v>99</c:v>
                </c:pt>
                <c:pt idx="97">
                  <c:v>106</c:v>
                </c:pt>
                <c:pt idx="98">
                  <c:v>112</c:v>
                </c:pt>
                <c:pt idx="99">
                  <c:v>119</c:v>
                </c:pt>
                <c:pt idx="100">
                  <c:v>126</c:v>
                </c:pt>
                <c:pt idx="101">
                  <c:v>133</c:v>
                </c:pt>
                <c:pt idx="102">
                  <c:v>139</c:v>
                </c:pt>
                <c:pt idx="103">
                  <c:v>147</c:v>
                </c:pt>
                <c:pt idx="104">
                  <c:v>154</c:v>
                </c:pt>
                <c:pt idx="105">
                  <c:v>161</c:v>
                </c:pt>
                <c:pt idx="106">
                  <c:v>167</c:v>
                </c:pt>
                <c:pt idx="107">
                  <c:v>174</c:v>
                </c:pt>
                <c:pt idx="108">
                  <c:v>182</c:v>
                </c:pt>
                <c:pt idx="109">
                  <c:v>189</c:v>
                </c:pt>
                <c:pt idx="110">
                  <c:v>195</c:v>
                </c:pt>
                <c:pt idx="111">
                  <c:v>202</c:v>
                </c:pt>
                <c:pt idx="112">
                  <c:v>209</c:v>
                </c:pt>
                <c:pt idx="113">
                  <c:v>216</c:v>
                </c:pt>
                <c:pt idx="114">
                  <c:v>223</c:v>
                </c:pt>
                <c:pt idx="115">
                  <c:v>230</c:v>
                </c:pt>
                <c:pt idx="116">
                  <c:v>237</c:v>
                </c:pt>
                <c:pt idx="117">
                  <c:v>245</c:v>
                </c:pt>
                <c:pt idx="118">
                  <c:v>251</c:v>
                </c:pt>
                <c:pt idx="119">
                  <c:v>258</c:v>
                </c:pt>
                <c:pt idx="120">
                  <c:v>265</c:v>
                </c:pt>
                <c:pt idx="121">
                  <c:v>273</c:v>
                </c:pt>
                <c:pt idx="122">
                  <c:v>278</c:v>
                </c:pt>
                <c:pt idx="123">
                  <c:v>288</c:v>
                </c:pt>
                <c:pt idx="124">
                  <c:v>293</c:v>
                </c:pt>
                <c:pt idx="125">
                  <c:v>300</c:v>
                </c:pt>
                <c:pt idx="126">
                  <c:v>307</c:v>
                </c:pt>
                <c:pt idx="127">
                  <c:v>314</c:v>
                </c:pt>
                <c:pt idx="128">
                  <c:v>319</c:v>
                </c:pt>
                <c:pt idx="129">
                  <c:v>328</c:v>
                </c:pt>
                <c:pt idx="130">
                  <c:v>336</c:v>
                </c:pt>
                <c:pt idx="131">
                  <c:v>343</c:v>
                </c:pt>
                <c:pt idx="132">
                  <c:v>350</c:v>
                </c:pt>
                <c:pt idx="133">
                  <c:v>356</c:v>
                </c:pt>
                <c:pt idx="134">
                  <c:v>364</c:v>
                </c:pt>
                <c:pt idx="135">
                  <c:v>372</c:v>
                </c:pt>
                <c:pt idx="136">
                  <c:v>375</c:v>
                </c:pt>
                <c:pt idx="137">
                  <c:v>385</c:v>
                </c:pt>
                <c:pt idx="138">
                  <c:v>393</c:v>
                </c:pt>
                <c:pt idx="139">
                  <c:v>399</c:v>
                </c:pt>
                <c:pt idx="140">
                  <c:v>405</c:v>
                </c:pt>
                <c:pt idx="141">
                  <c:v>413</c:v>
                </c:pt>
                <c:pt idx="142">
                  <c:v>422</c:v>
                </c:pt>
                <c:pt idx="143">
                  <c:v>427</c:v>
                </c:pt>
                <c:pt idx="144">
                  <c:v>434</c:v>
                </c:pt>
                <c:pt idx="145">
                  <c:v>441</c:v>
                </c:pt>
                <c:pt idx="146">
                  <c:v>451</c:v>
                </c:pt>
                <c:pt idx="147">
                  <c:v>455</c:v>
                </c:pt>
                <c:pt idx="148">
                  <c:v>460</c:v>
                </c:pt>
                <c:pt idx="149">
                  <c:v>468</c:v>
                </c:pt>
                <c:pt idx="150">
                  <c:v>476</c:v>
                </c:pt>
                <c:pt idx="151">
                  <c:v>482</c:v>
                </c:pt>
                <c:pt idx="152">
                  <c:v>490</c:v>
                </c:pt>
                <c:pt idx="153">
                  <c:v>496</c:v>
                </c:pt>
                <c:pt idx="154">
                  <c:v>504</c:v>
                </c:pt>
                <c:pt idx="155">
                  <c:v>511</c:v>
                </c:pt>
                <c:pt idx="156">
                  <c:v>518</c:v>
                </c:pt>
                <c:pt idx="157">
                  <c:v>530</c:v>
                </c:pt>
                <c:pt idx="158">
                  <c:v>532</c:v>
                </c:pt>
                <c:pt idx="159">
                  <c:v>531</c:v>
                </c:pt>
                <c:pt idx="160">
                  <c:v>531</c:v>
                </c:pt>
                <c:pt idx="161">
                  <c:v>551</c:v>
                </c:pt>
                <c:pt idx="162">
                  <c:v>560</c:v>
                </c:pt>
                <c:pt idx="163">
                  <c:v>566</c:v>
                </c:pt>
                <c:pt idx="164">
                  <c:v>577</c:v>
                </c:pt>
                <c:pt idx="165">
                  <c:v>580</c:v>
                </c:pt>
                <c:pt idx="166">
                  <c:v>587</c:v>
                </c:pt>
                <c:pt idx="167">
                  <c:v>595</c:v>
                </c:pt>
                <c:pt idx="168">
                  <c:v>603</c:v>
                </c:pt>
                <c:pt idx="169">
                  <c:v>609</c:v>
                </c:pt>
                <c:pt idx="170">
                  <c:v>617</c:v>
                </c:pt>
                <c:pt idx="171">
                  <c:v>624</c:v>
                </c:pt>
                <c:pt idx="172">
                  <c:v>636</c:v>
                </c:pt>
                <c:pt idx="173">
                  <c:v>638</c:v>
                </c:pt>
                <c:pt idx="174">
                  <c:v>643</c:v>
                </c:pt>
                <c:pt idx="175">
                  <c:v>652</c:v>
                </c:pt>
                <c:pt idx="176">
                  <c:v>660</c:v>
                </c:pt>
                <c:pt idx="177">
                  <c:v>667</c:v>
                </c:pt>
                <c:pt idx="178">
                  <c:v>674</c:v>
                </c:pt>
                <c:pt idx="179">
                  <c:v>680</c:v>
                </c:pt>
                <c:pt idx="180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1-4BE9-96C0-ADE01952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983376"/>
        <c:axId val="1983989200"/>
      </c:lineChart>
      <c:catAx>
        <c:axId val="198398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989200"/>
        <c:crosses val="autoZero"/>
        <c:auto val="1"/>
        <c:lblAlgn val="ctr"/>
        <c:lblOffset val="100"/>
        <c:noMultiLvlLbl val="0"/>
      </c:catAx>
      <c:valAx>
        <c:axId val="19839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9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11</xdr:row>
      <xdr:rowOff>176212</xdr:rowOff>
    </xdr:from>
    <xdr:to>
      <xdr:col>13</xdr:col>
      <xdr:colOff>438150</xdr:colOff>
      <xdr:row>24</xdr:row>
      <xdr:rowOff>195262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11</xdr:row>
      <xdr:rowOff>14287</xdr:rowOff>
    </xdr:from>
    <xdr:to>
      <xdr:col>24</xdr:col>
      <xdr:colOff>76200</xdr:colOff>
      <xdr:row>24</xdr:row>
      <xdr:rowOff>33337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tabSelected="1" topLeftCell="A82" workbookViewId="0">
      <selection activeCell="F106" sqref="F106"/>
    </sheetView>
  </sheetViews>
  <sheetFormatPr defaultRowHeight="16.5" x14ac:dyDescent="0.3"/>
  <sheetData>
    <row r="1" spans="1:18" x14ac:dyDescent="0.3">
      <c r="A1">
        <v>0</v>
      </c>
      <c r="B1">
        <v>0</v>
      </c>
      <c r="E1">
        <v>0</v>
      </c>
      <c r="F1">
        <v>0</v>
      </c>
      <c r="O1">
        <v>-638</v>
      </c>
      <c r="P1">
        <v>0</v>
      </c>
      <c r="R1">
        <v>-638</v>
      </c>
    </row>
    <row r="2" spans="1:18" x14ac:dyDescent="0.3">
      <c r="A2">
        <v>0</v>
      </c>
      <c r="B2">
        <v>0</v>
      </c>
      <c r="E2">
        <v>1</v>
      </c>
      <c r="F2">
        <v>1</v>
      </c>
      <c r="O2">
        <v>-637</v>
      </c>
      <c r="P2">
        <v>0</v>
      </c>
      <c r="R2">
        <v>-637</v>
      </c>
    </row>
    <row r="3" spans="1:18" x14ac:dyDescent="0.3">
      <c r="A3">
        <v>0</v>
      </c>
      <c r="B3">
        <v>0</v>
      </c>
      <c r="E3">
        <v>2</v>
      </c>
      <c r="F3">
        <v>2</v>
      </c>
      <c r="O3">
        <v>-637</v>
      </c>
      <c r="P3">
        <v>0</v>
      </c>
      <c r="R3">
        <v>-637</v>
      </c>
    </row>
    <row r="4" spans="1:18" x14ac:dyDescent="0.3">
      <c r="A4">
        <v>0</v>
      </c>
      <c r="B4">
        <v>0</v>
      </c>
      <c r="E4">
        <v>3</v>
      </c>
      <c r="F4">
        <v>3</v>
      </c>
      <c r="O4">
        <v>-628</v>
      </c>
      <c r="P4">
        <v>0</v>
      </c>
      <c r="R4">
        <v>-628</v>
      </c>
    </row>
    <row r="5" spans="1:18" x14ac:dyDescent="0.3">
      <c r="A5">
        <v>0</v>
      </c>
      <c r="B5">
        <v>0</v>
      </c>
      <c r="E5">
        <v>4</v>
      </c>
      <c r="F5">
        <v>4</v>
      </c>
      <c r="O5">
        <v>-620</v>
      </c>
      <c r="P5">
        <v>0</v>
      </c>
      <c r="R5">
        <v>-620</v>
      </c>
    </row>
    <row r="6" spans="1:18" x14ac:dyDescent="0.3">
      <c r="A6">
        <v>0</v>
      </c>
      <c r="B6">
        <v>0</v>
      </c>
      <c r="E6">
        <v>5</v>
      </c>
      <c r="F6">
        <v>5</v>
      </c>
      <c r="O6">
        <v>-614</v>
      </c>
      <c r="P6">
        <v>0</v>
      </c>
      <c r="R6">
        <v>-614</v>
      </c>
    </row>
    <row r="7" spans="1:18" x14ac:dyDescent="0.3">
      <c r="A7">
        <v>0</v>
      </c>
      <c r="B7">
        <v>0</v>
      </c>
      <c r="E7">
        <v>6</v>
      </c>
      <c r="F7">
        <v>6</v>
      </c>
      <c r="O7">
        <v>-606</v>
      </c>
      <c r="P7">
        <v>0</v>
      </c>
      <c r="R7">
        <v>-606</v>
      </c>
    </row>
    <row r="8" spans="1:18" x14ac:dyDescent="0.3">
      <c r="A8">
        <v>0</v>
      </c>
      <c r="B8">
        <v>1</v>
      </c>
      <c r="E8">
        <v>7</v>
      </c>
      <c r="F8">
        <v>7</v>
      </c>
      <c r="O8">
        <v>-600</v>
      </c>
      <c r="P8">
        <v>1</v>
      </c>
      <c r="R8">
        <v>-600</v>
      </c>
    </row>
    <row r="9" spans="1:18" x14ac:dyDescent="0.3">
      <c r="A9">
        <v>0</v>
      </c>
      <c r="B9">
        <v>0</v>
      </c>
      <c r="E9">
        <v>8</v>
      </c>
      <c r="F9">
        <v>8</v>
      </c>
      <c r="O9">
        <v>-592</v>
      </c>
      <c r="P9">
        <v>0</v>
      </c>
      <c r="R9">
        <v>-592</v>
      </c>
    </row>
    <row r="10" spans="1:18" x14ac:dyDescent="0.3">
      <c r="A10">
        <v>-1</v>
      </c>
      <c r="B10">
        <v>0</v>
      </c>
      <c r="E10">
        <v>9</v>
      </c>
      <c r="F10">
        <v>9</v>
      </c>
      <c r="O10">
        <v>-579</v>
      </c>
      <c r="P10">
        <v>0</v>
      </c>
      <c r="R10">
        <v>-579</v>
      </c>
    </row>
    <row r="11" spans="1:18" x14ac:dyDescent="0.3">
      <c r="A11">
        <v>0</v>
      </c>
      <c r="B11">
        <v>0</v>
      </c>
      <c r="E11">
        <v>10</v>
      </c>
      <c r="F11">
        <v>10</v>
      </c>
      <c r="O11">
        <v>-579</v>
      </c>
      <c r="P11">
        <v>0</v>
      </c>
      <c r="R11">
        <v>-579</v>
      </c>
    </row>
    <row r="12" spans="1:18" x14ac:dyDescent="0.3">
      <c r="A12">
        <v>0</v>
      </c>
      <c r="B12">
        <v>5</v>
      </c>
      <c r="E12">
        <v>11</v>
      </c>
      <c r="F12">
        <v>11</v>
      </c>
      <c r="O12">
        <v>-571</v>
      </c>
      <c r="P12">
        <v>5</v>
      </c>
      <c r="R12">
        <v>-571</v>
      </c>
    </row>
    <row r="13" spans="1:18" x14ac:dyDescent="0.3">
      <c r="A13">
        <v>-4</v>
      </c>
      <c r="B13">
        <v>0</v>
      </c>
      <c r="E13">
        <v>12</v>
      </c>
      <c r="F13">
        <v>12</v>
      </c>
      <c r="O13">
        <v>-563</v>
      </c>
      <c r="P13">
        <v>0</v>
      </c>
      <c r="R13">
        <v>-563</v>
      </c>
    </row>
    <row r="14" spans="1:18" x14ac:dyDescent="0.3">
      <c r="A14">
        <v>0</v>
      </c>
      <c r="B14">
        <v>0</v>
      </c>
      <c r="E14">
        <v>13</v>
      </c>
      <c r="F14">
        <v>13</v>
      </c>
      <c r="O14">
        <v>-553</v>
      </c>
      <c r="P14">
        <v>0</v>
      </c>
      <c r="R14">
        <v>-553</v>
      </c>
    </row>
    <row r="15" spans="1:18" x14ac:dyDescent="0.3">
      <c r="A15">
        <v>-15</v>
      </c>
      <c r="B15">
        <v>43</v>
      </c>
      <c r="E15">
        <v>14</v>
      </c>
      <c r="F15">
        <v>14</v>
      </c>
      <c r="O15">
        <v>-532</v>
      </c>
      <c r="P15">
        <v>43</v>
      </c>
      <c r="R15">
        <v>-532</v>
      </c>
    </row>
    <row r="16" spans="1:18" x14ac:dyDescent="0.3">
      <c r="A16">
        <v>-39</v>
      </c>
      <c r="B16">
        <v>55</v>
      </c>
      <c r="E16">
        <v>15</v>
      </c>
      <c r="F16">
        <v>15</v>
      </c>
      <c r="O16">
        <v>-531</v>
      </c>
      <c r="P16">
        <v>55</v>
      </c>
      <c r="R16">
        <v>-531</v>
      </c>
    </row>
    <row r="17" spans="1:18" x14ac:dyDescent="0.3">
      <c r="A17">
        <v>-48</v>
      </c>
      <c r="B17">
        <v>63</v>
      </c>
      <c r="E17">
        <v>16</v>
      </c>
      <c r="F17">
        <v>16</v>
      </c>
      <c r="O17">
        <v>-531</v>
      </c>
      <c r="P17">
        <v>63</v>
      </c>
      <c r="R17">
        <v>-531</v>
      </c>
    </row>
    <row r="18" spans="1:18" x14ac:dyDescent="0.3">
      <c r="A18">
        <v>-56</v>
      </c>
      <c r="B18">
        <v>71</v>
      </c>
      <c r="E18">
        <v>17</v>
      </c>
      <c r="F18">
        <v>17</v>
      </c>
      <c r="O18">
        <v>-531</v>
      </c>
      <c r="P18">
        <v>71</v>
      </c>
      <c r="R18">
        <v>-531</v>
      </c>
    </row>
    <row r="19" spans="1:18" x14ac:dyDescent="0.3">
      <c r="A19">
        <v>-65</v>
      </c>
      <c r="B19">
        <v>77</v>
      </c>
      <c r="E19">
        <v>18</v>
      </c>
      <c r="F19">
        <v>18</v>
      </c>
      <c r="O19">
        <v>-528</v>
      </c>
      <c r="P19">
        <v>77</v>
      </c>
      <c r="R19">
        <v>-528</v>
      </c>
    </row>
    <row r="20" spans="1:18" x14ac:dyDescent="0.3">
      <c r="A20">
        <v>-73</v>
      </c>
      <c r="B20">
        <v>84</v>
      </c>
      <c r="E20">
        <v>19</v>
      </c>
      <c r="F20">
        <v>19</v>
      </c>
      <c r="O20">
        <v>-514</v>
      </c>
      <c r="P20">
        <v>84</v>
      </c>
      <c r="R20">
        <v>-514</v>
      </c>
    </row>
    <row r="21" spans="1:18" x14ac:dyDescent="0.3">
      <c r="A21">
        <v>-79</v>
      </c>
      <c r="B21">
        <v>92</v>
      </c>
      <c r="E21">
        <v>20</v>
      </c>
      <c r="F21">
        <v>20</v>
      </c>
      <c r="O21">
        <v>-507</v>
      </c>
      <c r="P21">
        <v>92</v>
      </c>
      <c r="R21">
        <v>-507</v>
      </c>
    </row>
    <row r="22" spans="1:18" x14ac:dyDescent="0.3">
      <c r="A22">
        <v>-88</v>
      </c>
      <c r="B22">
        <v>99</v>
      </c>
      <c r="E22">
        <v>21</v>
      </c>
      <c r="F22">
        <v>21</v>
      </c>
      <c r="O22">
        <v>-499</v>
      </c>
      <c r="P22">
        <v>99</v>
      </c>
      <c r="R22">
        <v>-499</v>
      </c>
    </row>
    <row r="23" spans="1:18" x14ac:dyDescent="0.3">
      <c r="A23">
        <v>-95</v>
      </c>
      <c r="B23">
        <v>106</v>
      </c>
      <c r="E23">
        <v>22</v>
      </c>
      <c r="F23">
        <v>22</v>
      </c>
      <c r="O23">
        <v>-490</v>
      </c>
      <c r="P23">
        <v>106</v>
      </c>
      <c r="R23">
        <v>-490</v>
      </c>
    </row>
    <row r="24" spans="1:18" x14ac:dyDescent="0.3">
      <c r="A24">
        <v>-102</v>
      </c>
      <c r="B24">
        <v>112</v>
      </c>
      <c r="E24">
        <v>23</v>
      </c>
      <c r="F24">
        <v>23</v>
      </c>
      <c r="O24">
        <v>-487</v>
      </c>
      <c r="P24">
        <v>112</v>
      </c>
      <c r="R24">
        <v>-487</v>
      </c>
    </row>
    <row r="25" spans="1:18" x14ac:dyDescent="0.3">
      <c r="A25">
        <v>-110</v>
      </c>
      <c r="B25">
        <v>119</v>
      </c>
      <c r="E25">
        <v>24</v>
      </c>
      <c r="F25">
        <v>24</v>
      </c>
      <c r="O25">
        <v>-478</v>
      </c>
      <c r="P25">
        <v>119</v>
      </c>
      <c r="R25">
        <v>-478</v>
      </c>
    </row>
    <row r="26" spans="1:18" x14ac:dyDescent="0.3">
      <c r="A26">
        <v>-116</v>
      </c>
      <c r="B26">
        <v>126</v>
      </c>
      <c r="E26">
        <v>25</v>
      </c>
      <c r="F26">
        <v>25</v>
      </c>
      <c r="O26">
        <v>-470</v>
      </c>
      <c r="P26">
        <v>126</v>
      </c>
      <c r="R26">
        <v>-470</v>
      </c>
    </row>
    <row r="27" spans="1:18" x14ac:dyDescent="0.3">
      <c r="A27">
        <v>-125</v>
      </c>
      <c r="B27">
        <v>133</v>
      </c>
      <c r="E27">
        <v>26</v>
      </c>
      <c r="F27">
        <v>26</v>
      </c>
      <c r="O27">
        <v>-456</v>
      </c>
      <c r="P27">
        <v>133</v>
      </c>
      <c r="R27">
        <v>-456</v>
      </c>
    </row>
    <row r="28" spans="1:18" x14ac:dyDescent="0.3">
      <c r="A28">
        <v>-130</v>
      </c>
      <c r="B28">
        <v>139</v>
      </c>
      <c r="E28">
        <v>27</v>
      </c>
      <c r="F28">
        <v>27</v>
      </c>
      <c r="O28">
        <v>-455</v>
      </c>
      <c r="P28">
        <v>139</v>
      </c>
      <c r="R28">
        <v>-455</v>
      </c>
    </row>
    <row r="29" spans="1:18" x14ac:dyDescent="0.3">
      <c r="A29">
        <v>-139</v>
      </c>
      <c r="B29">
        <v>147</v>
      </c>
      <c r="E29">
        <v>28</v>
      </c>
      <c r="F29">
        <v>28</v>
      </c>
      <c r="O29">
        <v>-454</v>
      </c>
      <c r="P29">
        <v>147</v>
      </c>
      <c r="R29">
        <v>-454</v>
      </c>
    </row>
    <row r="30" spans="1:18" x14ac:dyDescent="0.3">
      <c r="A30">
        <v>-145</v>
      </c>
      <c r="B30">
        <v>154</v>
      </c>
      <c r="E30">
        <v>29</v>
      </c>
      <c r="F30">
        <v>29</v>
      </c>
      <c r="O30">
        <v>-444</v>
      </c>
      <c r="P30">
        <v>154</v>
      </c>
      <c r="R30">
        <v>-444</v>
      </c>
    </row>
    <row r="31" spans="1:18" x14ac:dyDescent="0.3">
      <c r="A31">
        <v>-153</v>
      </c>
      <c r="B31">
        <v>161</v>
      </c>
      <c r="E31">
        <v>30</v>
      </c>
      <c r="F31">
        <v>30</v>
      </c>
      <c r="O31">
        <v>-437</v>
      </c>
      <c r="P31">
        <v>161</v>
      </c>
      <c r="R31">
        <v>-437</v>
      </c>
    </row>
    <row r="32" spans="1:18" x14ac:dyDescent="0.3">
      <c r="A32">
        <v>-160</v>
      </c>
      <c r="B32">
        <v>167</v>
      </c>
      <c r="E32">
        <v>31</v>
      </c>
      <c r="F32">
        <v>31</v>
      </c>
      <c r="O32">
        <v>-429</v>
      </c>
      <c r="P32">
        <v>167</v>
      </c>
      <c r="R32">
        <v>-429</v>
      </c>
    </row>
    <row r="33" spans="1:18" x14ac:dyDescent="0.3">
      <c r="A33">
        <v>-168</v>
      </c>
      <c r="B33">
        <v>174</v>
      </c>
      <c r="E33">
        <v>32</v>
      </c>
      <c r="F33">
        <v>32</v>
      </c>
      <c r="O33">
        <v>-424</v>
      </c>
      <c r="P33">
        <v>174</v>
      </c>
      <c r="R33">
        <v>-424</v>
      </c>
    </row>
    <row r="34" spans="1:18" x14ac:dyDescent="0.3">
      <c r="A34">
        <v>-174</v>
      </c>
      <c r="B34">
        <v>182</v>
      </c>
      <c r="E34">
        <v>33</v>
      </c>
      <c r="F34">
        <v>33</v>
      </c>
      <c r="O34">
        <v>-416</v>
      </c>
      <c r="P34">
        <v>182</v>
      </c>
      <c r="R34">
        <v>-416</v>
      </c>
    </row>
    <row r="35" spans="1:18" x14ac:dyDescent="0.3">
      <c r="A35">
        <v>-182</v>
      </c>
      <c r="B35">
        <v>189</v>
      </c>
      <c r="E35">
        <v>34</v>
      </c>
      <c r="F35">
        <v>34</v>
      </c>
      <c r="O35">
        <v>-409</v>
      </c>
      <c r="P35">
        <v>189</v>
      </c>
      <c r="R35">
        <v>-409</v>
      </c>
    </row>
    <row r="36" spans="1:18" x14ac:dyDescent="0.3">
      <c r="A36">
        <v>-187</v>
      </c>
      <c r="B36">
        <v>195</v>
      </c>
      <c r="E36">
        <v>35</v>
      </c>
      <c r="F36">
        <v>35</v>
      </c>
      <c r="O36">
        <v>-398</v>
      </c>
      <c r="P36">
        <v>195</v>
      </c>
      <c r="R36">
        <v>-398</v>
      </c>
    </row>
    <row r="37" spans="1:18" x14ac:dyDescent="0.3">
      <c r="A37">
        <v>-195</v>
      </c>
      <c r="B37">
        <v>202</v>
      </c>
      <c r="E37">
        <v>36</v>
      </c>
      <c r="F37">
        <v>36</v>
      </c>
      <c r="O37">
        <v>-395</v>
      </c>
      <c r="P37">
        <v>202</v>
      </c>
      <c r="R37">
        <v>-395</v>
      </c>
    </row>
    <row r="38" spans="1:18" x14ac:dyDescent="0.3">
      <c r="A38">
        <v>-202</v>
      </c>
      <c r="B38">
        <v>209</v>
      </c>
      <c r="E38">
        <v>37</v>
      </c>
      <c r="F38">
        <v>37</v>
      </c>
      <c r="O38">
        <v>-388</v>
      </c>
      <c r="P38">
        <v>209</v>
      </c>
      <c r="R38">
        <v>-388</v>
      </c>
    </row>
    <row r="39" spans="1:18" x14ac:dyDescent="0.3">
      <c r="A39">
        <v>-210</v>
      </c>
      <c r="B39">
        <v>216</v>
      </c>
      <c r="E39">
        <v>38</v>
      </c>
      <c r="F39">
        <v>38</v>
      </c>
      <c r="O39">
        <v>-376</v>
      </c>
      <c r="P39">
        <v>216</v>
      </c>
      <c r="R39">
        <v>-376</v>
      </c>
    </row>
    <row r="40" spans="1:18" x14ac:dyDescent="0.3">
      <c r="A40">
        <v>-216</v>
      </c>
      <c r="B40">
        <v>223</v>
      </c>
      <c r="E40">
        <v>39</v>
      </c>
      <c r="F40">
        <v>39</v>
      </c>
      <c r="O40">
        <v>-370</v>
      </c>
      <c r="P40">
        <v>223</v>
      </c>
      <c r="R40">
        <v>-370</v>
      </c>
    </row>
    <row r="41" spans="1:18" x14ac:dyDescent="0.3">
      <c r="A41">
        <v>-223</v>
      </c>
      <c r="B41">
        <v>230</v>
      </c>
      <c r="E41">
        <v>40</v>
      </c>
      <c r="F41">
        <v>40</v>
      </c>
      <c r="O41">
        <v>-362</v>
      </c>
      <c r="P41">
        <v>230</v>
      </c>
      <c r="R41">
        <v>-362</v>
      </c>
    </row>
    <row r="42" spans="1:18" x14ac:dyDescent="0.3">
      <c r="A42">
        <v>-230</v>
      </c>
      <c r="B42">
        <v>237</v>
      </c>
      <c r="E42">
        <v>41</v>
      </c>
      <c r="F42">
        <v>41</v>
      </c>
      <c r="O42">
        <v>-354</v>
      </c>
      <c r="P42">
        <v>237</v>
      </c>
      <c r="R42">
        <v>-354</v>
      </c>
    </row>
    <row r="43" spans="1:18" x14ac:dyDescent="0.3">
      <c r="A43">
        <v>-236</v>
      </c>
      <c r="B43">
        <v>245</v>
      </c>
      <c r="E43">
        <v>42</v>
      </c>
      <c r="F43">
        <v>42</v>
      </c>
      <c r="O43">
        <v>-347</v>
      </c>
      <c r="P43">
        <v>245</v>
      </c>
      <c r="R43">
        <v>-347</v>
      </c>
    </row>
    <row r="44" spans="1:18" x14ac:dyDescent="0.3">
      <c r="A44">
        <v>-244</v>
      </c>
      <c r="B44">
        <v>251</v>
      </c>
      <c r="E44">
        <v>43</v>
      </c>
      <c r="F44">
        <v>43</v>
      </c>
      <c r="O44">
        <v>-341</v>
      </c>
      <c r="P44">
        <v>251</v>
      </c>
      <c r="R44">
        <v>-341</v>
      </c>
    </row>
    <row r="45" spans="1:18" x14ac:dyDescent="0.3">
      <c r="A45">
        <v>-251</v>
      </c>
      <c r="B45">
        <v>258</v>
      </c>
      <c r="E45">
        <v>44</v>
      </c>
      <c r="F45">
        <v>44</v>
      </c>
      <c r="O45">
        <v>-334</v>
      </c>
      <c r="P45">
        <v>258</v>
      </c>
      <c r="R45">
        <v>-334</v>
      </c>
    </row>
    <row r="46" spans="1:18" x14ac:dyDescent="0.3">
      <c r="A46">
        <v>-257</v>
      </c>
      <c r="B46">
        <v>265</v>
      </c>
      <c r="E46">
        <v>45</v>
      </c>
      <c r="F46">
        <v>45</v>
      </c>
      <c r="O46">
        <v>-326</v>
      </c>
      <c r="P46">
        <v>265</v>
      </c>
      <c r="R46">
        <v>-326</v>
      </c>
    </row>
    <row r="47" spans="1:18" x14ac:dyDescent="0.3">
      <c r="A47">
        <v>-265</v>
      </c>
      <c r="B47">
        <v>273</v>
      </c>
      <c r="E47">
        <v>46</v>
      </c>
      <c r="F47">
        <v>46</v>
      </c>
      <c r="O47">
        <v>-318</v>
      </c>
      <c r="P47">
        <v>273</v>
      </c>
      <c r="R47">
        <v>-318</v>
      </c>
    </row>
    <row r="48" spans="1:18" x14ac:dyDescent="0.3">
      <c r="A48">
        <v>-272</v>
      </c>
      <c r="B48">
        <v>278</v>
      </c>
      <c r="E48">
        <v>47</v>
      </c>
      <c r="F48">
        <v>47</v>
      </c>
      <c r="O48">
        <v>-313</v>
      </c>
      <c r="P48">
        <v>278</v>
      </c>
      <c r="R48">
        <v>-313</v>
      </c>
    </row>
    <row r="49" spans="1:18" x14ac:dyDescent="0.3">
      <c r="A49">
        <v>-278</v>
      </c>
      <c r="B49">
        <v>288</v>
      </c>
      <c r="E49">
        <v>48</v>
      </c>
      <c r="F49">
        <v>48</v>
      </c>
      <c r="O49">
        <v>-304</v>
      </c>
      <c r="P49">
        <v>288</v>
      </c>
      <c r="R49">
        <v>-304</v>
      </c>
    </row>
    <row r="50" spans="1:18" x14ac:dyDescent="0.3">
      <c r="A50">
        <v>-286</v>
      </c>
      <c r="B50">
        <v>293</v>
      </c>
      <c r="E50">
        <v>49</v>
      </c>
      <c r="F50">
        <v>49</v>
      </c>
      <c r="O50">
        <v>-300</v>
      </c>
      <c r="P50">
        <v>293</v>
      </c>
      <c r="R50">
        <v>-300</v>
      </c>
    </row>
    <row r="51" spans="1:18" x14ac:dyDescent="0.3">
      <c r="A51">
        <v>-290</v>
      </c>
      <c r="B51">
        <v>300</v>
      </c>
      <c r="E51">
        <v>50</v>
      </c>
      <c r="F51">
        <v>50</v>
      </c>
      <c r="O51">
        <v>-290</v>
      </c>
      <c r="P51">
        <v>300</v>
      </c>
      <c r="R51">
        <v>-290</v>
      </c>
    </row>
    <row r="52" spans="1:18" x14ac:dyDescent="0.3">
      <c r="A52">
        <v>-300</v>
      </c>
      <c r="B52">
        <v>307</v>
      </c>
      <c r="E52">
        <v>51</v>
      </c>
      <c r="F52">
        <v>51</v>
      </c>
      <c r="O52">
        <v>-286</v>
      </c>
      <c r="P52">
        <v>307</v>
      </c>
      <c r="R52">
        <v>-286</v>
      </c>
    </row>
    <row r="53" spans="1:18" x14ac:dyDescent="0.3">
      <c r="A53">
        <v>-304</v>
      </c>
      <c r="B53">
        <v>314</v>
      </c>
      <c r="E53">
        <v>52</v>
      </c>
      <c r="F53">
        <v>52</v>
      </c>
      <c r="O53">
        <v>-278</v>
      </c>
      <c r="P53">
        <v>314</v>
      </c>
      <c r="R53">
        <v>-278</v>
      </c>
    </row>
    <row r="54" spans="1:18" x14ac:dyDescent="0.3">
      <c r="A54">
        <v>-313</v>
      </c>
      <c r="B54">
        <v>319</v>
      </c>
      <c r="E54">
        <v>53</v>
      </c>
      <c r="F54">
        <v>53</v>
      </c>
      <c r="O54">
        <v>-272</v>
      </c>
      <c r="P54">
        <v>319</v>
      </c>
      <c r="R54">
        <v>-272</v>
      </c>
    </row>
    <row r="55" spans="1:18" x14ac:dyDescent="0.3">
      <c r="A55">
        <v>-318</v>
      </c>
      <c r="B55">
        <v>328</v>
      </c>
      <c r="E55">
        <v>54</v>
      </c>
      <c r="F55">
        <v>54</v>
      </c>
      <c r="O55">
        <v>-265</v>
      </c>
      <c r="P55">
        <v>328</v>
      </c>
      <c r="R55">
        <v>-265</v>
      </c>
    </row>
    <row r="56" spans="1:18" x14ac:dyDescent="0.3">
      <c r="A56">
        <v>-326</v>
      </c>
      <c r="B56">
        <v>336</v>
      </c>
      <c r="E56">
        <v>55</v>
      </c>
      <c r="F56">
        <v>55</v>
      </c>
      <c r="O56">
        <v>-257</v>
      </c>
      <c r="P56">
        <v>336</v>
      </c>
      <c r="R56">
        <v>-257</v>
      </c>
    </row>
    <row r="57" spans="1:18" x14ac:dyDescent="0.3">
      <c r="A57">
        <v>-334</v>
      </c>
      <c r="B57">
        <v>343</v>
      </c>
      <c r="E57">
        <v>56</v>
      </c>
      <c r="F57">
        <v>56</v>
      </c>
      <c r="O57">
        <v>-251</v>
      </c>
      <c r="P57">
        <v>343</v>
      </c>
      <c r="R57">
        <v>-251</v>
      </c>
    </row>
    <row r="58" spans="1:18" x14ac:dyDescent="0.3">
      <c r="A58">
        <v>-341</v>
      </c>
      <c r="B58">
        <v>350</v>
      </c>
      <c r="E58">
        <v>57</v>
      </c>
      <c r="F58">
        <v>57</v>
      </c>
      <c r="O58">
        <v>-244</v>
      </c>
      <c r="P58">
        <v>350</v>
      </c>
      <c r="R58">
        <v>-244</v>
      </c>
    </row>
    <row r="59" spans="1:18" x14ac:dyDescent="0.3">
      <c r="A59">
        <v>-347</v>
      </c>
      <c r="B59">
        <v>356</v>
      </c>
      <c r="E59">
        <v>58</v>
      </c>
      <c r="F59">
        <v>58</v>
      </c>
      <c r="O59">
        <v>-236</v>
      </c>
      <c r="P59">
        <v>356</v>
      </c>
      <c r="R59">
        <v>-236</v>
      </c>
    </row>
    <row r="60" spans="1:18" x14ac:dyDescent="0.3">
      <c r="A60">
        <v>-354</v>
      </c>
      <c r="B60">
        <v>364</v>
      </c>
      <c r="E60">
        <v>59</v>
      </c>
      <c r="F60">
        <v>59</v>
      </c>
      <c r="O60">
        <v>-230</v>
      </c>
      <c r="P60">
        <v>364</v>
      </c>
      <c r="R60">
        <v>-230</v>
      </c>
    </row>
    <row r="61" spans="1:18" x14ac:dyDescent="0.3">
      <c r="A61">
        <v>-362</v>
      </c>
      <c r="B61">
        <v>372</v>
      </c>
      <c r="E61">
        <v>60</v>
      </c>
      <c r="F61">
        <v>60</v>
      </c>
      <c r="O61">
        <v>-223</v>
      </c>
      <c r="P61">
        <v>372</v>
      </c>
      <c r="R61">
        <v>-223</v>
      </c>
    </row>
    <row r="62" spans="1:18" x14ac:dyDescent="0.3">
      <c r="A62">
        <v>-370</v>
      </c>
      <c r="B62">
        <v>375</v>
      </c>
      <c r="E62">
        <v>61</v>
      </c>
      <c r="F62">
        <v>61</v>
      </c>
      <c r="O62">
        <v>-216</v>
      </c>
      <c r="P62">
        <v>375</v>
      </c>
      <c r="R62">
        <v>-216</v>
      </c>
    </row>
    <row r="63" spans="1:18" x14ac:dyDescent="0.3">
      <c r="A63">
        <v>-376</v>
      </c>
      <c r="B63">
        <v>385</v>
      </c>
      <c r="E63">
        <v>62</v>
      </c>
      <c r="F63">
        <v>62</v>
      </c>
      <c r="O63">
        <v>-210</v>
      </c>
      <c r="P63">
        <v>385</v>
      </c>
      <c r="R63">
        <v>-210</v>
      </c>
    </row>
    <row r="64" spans="1:18" x14ac:dyDescent="0.3">
      <c r="A64">
        <v>-388</v>
      </c>
      <c r="B64">
        <v>393</v>
      </c>
      <c r="E64">
        <v>63</v>
      </c>
      <c r="F64">
        <v>63</v>
      </c>
      <c r="O64">
        <v>-202</v>
      </c>
      <c r="P64">
        <v>393</v>
      </c>
      <c r="R64">
        <v>-202</v>
      </c>
    </row>
    <row r="65" spans="1:18" x14ac:dyDescent="0.3">
      <c r="A65">
        <v>-395</v>
      </c>
      <c r="B65">
        <v>399</v>
      </c>
      <c r="E65">
        <v>64</v>
      </c>
      <c r="F65">
        <v>64</v>
      </c>
      <c r="O65">
        <v>-195</v>
      </c>
      <c r="P65">
        <v>399</v>
      </c>
      <c r="R65">
        <v>-195</v>
      </c>
    </row>
    <row r="66" spans="1:18" x14ac:dyDescent="0.3">
      <c r="A66">
        <v>-398</v>
      </c>
      <c r="B66">
        <v>405</v>
      </c>
      <c r="E66">
        <v>65</v>
      </c>
      <c r="F66">
        <v>65</v>
      </c>
      <c r="O66">
        <v>-187</v>
      </c>
      <c r="P66">
        <v>405</v>
      </c>
      <c r="R66">
        <v>-187</v>
      </c>
    </row>
    <row r="67" spans="1:18" x14ac:dyDescent="0.3">
      <c r="A67">
        <v>-409</v>
      </c>
      <c r="B67">
        <v>413</v>
      </c>
      <c r="E67">
        <v>66</v>
      </c>
      <c r="F67">
        <v>66</v>
      </c>
      <c r="O67">
        <v>-182</v>
      </c>
      <c r="P67">
        <v>413</v>
      </c>
      <c r="R67">
        <v>-182</v>
      </c>
    </row>
    <row r="68" spans="1:18" x14ac:dyDescent="0.3">
      <c r="A68">
        <v>-416</v>
      </c>
      <c r="B68">
        <v>422</v>
      </c>
      <c r="E68">
        <v>67</v>
      </c>
      <c r="F68">
        <v>67</v>
      </c>
      <c r="O68">
        <v>-174</v>
      </c>
      <c r="P68">
        <v>422</v>
      </c>
      <c r="R68">
        <v>-174</v>
      </c>
    </row>
    <row r="69" spans="1:18" x14ac:dyDescent="0.3">
      <c r="A69">
        <v>-424</v>
      </c>
      <c r="B69">
        <v>427</v>
      </c>
      <c r="E69">
        <v>68</v>
      </c>
      <c r="F69">
        <v>68</v>
      </c>
      <c r="O69">
        <v>-168</v>
      </c>
      <c r="P69">
        <v>427</v>
      </c>
      <c r="R69">
        <v>-168</v>
      </c>
    </row>
    <row r="70" spans="1:18" x14ac:dyDescent="0.3">
      <c r="A70">
        <v>-429</v>
      </c>
      <c r="B70">
        <v>434</v>
      </c>
      <c r="E70">
        <v>69</v>
      </c>
      <c r="F70">
        <v>69</v>
      </c>
      <c r="O70">
        <v>-160</v>
      </c>
      <c r="P70">
        <v>434</v>
      </c>
      <c r="R70">
        <v>-160</v>
      </c>
    </row>
    <row r="71" spans="1:18" x14ac:dyDescent="0.3">
      <c r="A71">
        <v>-437</v>
      </c>
      <c r="B71">
        <v>441</v>
      </c>
      <c r="E71">
        <v>70</v>
      </c>
      <c r="F71">
        <v>70</v>
      </c>
      <c r="O71">
        <v>-153</v>
      </c>
      <c r="P71">
        <v>441</v>
      </c>
      <c r="R71">
        <v>-153</v>
      </c>
    </row>
    <row r="72" spans="1:18" x14ac:dyDescent="0.3">
      <c r="A72">
        <v>-444</v>
      </c>
      <c r="B72">
        <v>451</v>
      </c>
      <c r="E72">
        <v>71</v>
      </c>
      <c r="F72">
        <v>71</v>
      </c>
      <c r="O72">
        <v>-145</v>
      </c>
      <c r="P72">
        <v>451</v>
      </c>
      <c r="R72">
        <v>-145</v>
      </c>
    </row>
    <row r="73" spans="1:18" x14ac:dyDescent="0.3">
      <c r="A73">
        <v>-454</v>
      </c>
      <c r="B73">
        <v>455</v>
      </c>
      <c r="E73">
        <v>72</v>
      </c>
      <c r="F73">
        <v>72</v>
      </c>
      <c r="O73">
        <v>-139</v>
      </c>
      <c r="P73">
        <v>455</v>
      </c>
      <c r="R73">
        <v>-139</v>
      </c>
    </row>
    <row r="74" spans="1:18" x14ac:dyDescent="0.3">
      <c r="A74">
        <v>-455</v>
      </c>
      <c r="B74">
        <v>460</v>
      </c>
      <c r="E74">
        <v>73</v>
      </c>
      <c r="F74">
        <v>73</v>
      </c>
      <c r="O74">
        <v>-130</v>
      </c>
      <c r="P74">
        <v>460</v>
      </c>
      <c r="R74">
        <v>-130</v>
      </c>
    </row>
    <row r="75" spans="1:18" x14ac:dyDescent="0.3">
      <c r="A75">
        <v>-456</v>
      </c>
      <c r="B75">
        <v>468</v>
      </c>
      <c r="E75">
        <v>74</v>
      </c>
      <c r="F75">
        <v>74</v>
      </c>
      <c r="O75">
        <v>-125</v>
      </c>
      <c r="P75">
        <v>468</v>
      </c>
      <c r="R75">
        <v>-125</v>
      </c>
    </row>
    <row r="76" spans="1:18" x14ac:dyDescent="0.3">
      <c r="A76">
        <v>-470</v>
      </c>
      <c r="B76">
        <v>476</v>
      </c>
      <c r="E76">
        <v>75</v>
      </c>
      <c r="F76">
        <v>75</v>
      </c>
      <c r="O76">
        <v>-116</v>
      </c>
      <c r="P76">
        <v>476</v>
      </c>
      <c r="R76">
        <v>-116</v>
      </c>
    </row>
    <row r="77" spans="1:18" x14ac:dyDescent="0.3">
      <c r="A77">
        <v>-478</v>
      </c>
      <c r="B77">
        <v>482</v>
      </c>
      <c r="E77">
        <v>76</v>
      </c>
      <c r="F77">
        <v>76</v>
      </c>
      <c r="O77">
        <v>-110</v>
      </c>
      <c r="P77">
        <v>482</v>
      </c>
      <c r="R77">
        <v>-110</v>
      </c>
    </row>
    <row r="78" spans="1:18" x14ac:dyDescent="0.3">
      <c r="A78">
        <v>-487</v>
      </c>
      <c r="B78">
        <v>490</v>
      </c>
      <c r="E78">
        <v>77</v>
      </c>
      <c r="F78">
        <v>77</v>
      </c>
      <c r="O78">
        <v>-102</v>
      </c>
      <c r="P78">
        <v>490</v>
      </c>
      <c r="R78">
        <v>-102</v>
      </c>
    </row>
    <row r="79" spans="1:18" x14ac:dyDescent="0.3">
      <c r="A79">
        <v>-490</v>
      </c>
      <c r="B79">
        <v>496</v>
      </c>
      <c r="E79">
        <v>78</v>
      </c>
      <c r="F79">
        <v>78</v>
      </c>
      <c r="O79">
        <v>-95</v>
      </c>
      <c r="P79">
        <v>496</v>
      </c>
      <c r="R79">
        <v>-95</v>
      </c>
    </row>
    <row r="80" spans="1:18" x14ac:dyDescent="0.3">
      <c r="A80">
        <v>-499</v>
      </c>
      <c r="B80">
        <v>504</v>
      </c>
      <c r="E80">
        <v>79</v>
      </c>
      <c r="F80">
        <v>79</v>
      </c>
      <c r="O80">
        <v>-88</v>
      </c>
      <c r="P80">
        <v>504</v>
      </c>
      <c r="R80">
        <v>-88</v>
      </c>
    </row>
    <row r="81" spans="1:18" x14ac:dyDescent="0.3">
      <c r="A81">
        <v>-507</v>
      </c>
      <c r="B81">
        <v>511</v>
      </c>
      <c r="E81">
        <v>80</v>
      </c>
      <c r="F81">
        <v>80</v>
      </c>
      <c r="O81">
        <v>-79</v>
      </c>
      <c r="P81">
        <v>511</v>
      </c>
      <c r="R81">
        <v>-79</v>
      </c>
    </row>
    <row r="82" spans="1:18" x14ac:dyDescent="0.3">
      <c r="A82">
        <v>-514</v>
      </c>
      <c r="B82">
        <v>518</v>
      </c>
      <c r="E82">
        <v>81</v>
      </c>
      <c r="F82">
        <v>81</v>
      </c>
      <c r="O82">
        <v>-73</v>
      </c>
      <c r="P82">
        <v>518</v>
      </c>
      <c r="R82">
        <v>-73</v>
      </c>
    </row>
    <row r="83" spans="1:18" x14ac:dyDescent="0.3">
      <c r="A83">
        <v>-528</v>
      </c>
      <c r="B83">
        <v>530</v>
      </c>
      <c r="E83">
        <v>82</v>
      </c>
      <c r="F83">
        <v>82</v>
      </c>
      <c r="O83">
        <v>-65</v>
      </c>
      <c r="P83">
        <v>530</v>
      </c>
      <c r="R83">
        <v>-65</v>
      </c>
    </row>
    <row r="84" spans="1:18" x14ac:dyDescent="0.3">
      <c r="A84">
        <v>-531</v>
      </c>
      <c r="B84">
        <v>532</v>
      </c>
      <c r="E84">
        <v>83</v>
      </c>
      <c r="F84">
        <v>83</v>
      </c>
      <c r="O84">
        <v>-56</v>
      </c>
      <c r="P84">
        <v>532</v>
      </c>
      <c r="R84">
        <v>-56</v>
      </c>
    </row>
    <row r="85" spans="1:18" x14ac:dyDescent="0.3">
      <c r="A85">
        <v>-531</v>
      </c>
      <c r="B85">
        <v>531</v>
      </c>
      <c r="E85">
        <v>84</v>
      </c>
      <c r="F85">
        <v>84</v>
      </c>
      <c r="O85">
        <v>-48</v>
      </c>
      <c r="P85">
        <v>531</v>
      </c>
      <c r="R85">
        <v>-48</v>
      </c>
    </row>
    <row r="86" spans="1:18" x14ac:dyDescent="0.3">
      <c r="A86">
        <v>-531</v>
      </c>
      <c r="B86">
        <v>531</v>
      </c>
      <c r="E86">
        <v>85</v>
      </c>
      <c r="F86">
        <v>85</v>
      </c>
      <c r="O86">
        <v>-39</v>
      </c>
      <c r="P86">
        <v>531</v>
      </c>
      <c r="R86">
        <v>-39</v>
      </c>
    </row>
    <row r="87" spans="1:18" x14ac:dyDescent="0.3">
      <c r="A87">
        <v>-532</v>
      </c>
      <c r="B87">
        <v>551</v>
      </c>
      <c r="E87">
        <v>86</v>
      </c>
      <c r="F87">
        <v>86</v>
      </c>
      <c r="O87">
        <v>-15</v>
      </c>
      <c r="P87">
        <v>551</v>
      </c>
      <c r="R87">
        <v>-15</v>
      </c>
    </row>
    <row r="88" spans="1:18" x14ac:dyDescent="0.3">
      <c r="A88">
        <v>-553</v>
      </c>
      <c r="B88">
        <v>560</v>
      </c>
      <c r="E88">
        <v>87</v>
      </c>
      <c r="F88">
        <v>87</v>
      </c>
      <c r="O88">
        <v>-4</v>
      </c>
      <c r="P88">
        <v>560</v>
      </c>
      <c r="R88">
        <v>-4</v>
      </c>
    </row>
    <row r="89" spans="1:18" x14ac:dyDescent="0.3">
      <c r="A89">
        <v>-563</v>
      </c>
      <c r="B89">
        <v>566</v>
      </c>
      <c r="E89">
        <v>88</v>
      </c>
      <c r="F89">
        <v>88</v>
      </c>
      <c r="O89">
        <v>-1</v>
      </c>
      <c r="P89">
        <v>566</v>
      </c>
      <c r="R89">
        <v>-1</v>
      </c>
    </row>
    <row r="90" spans="1:18" x14ac:dyDescent="0.3">
      <c r="A90">
        <v>-571</v>
      </c>
      <c r="B90">
        <v>577</v>
      </c>
      <c r="E90">
        <v>89</v>
      </c>
      <c r="F90">
        <v>89</v>
      </c>
      <c r="O90">
        <v>0</v>
      </c>
      <c r="P90">
        <v>577</v>
      </c>
      <c r="R90">
        <v>43</v>
      </c>
    </row>
    <row r="91" spans="1:18" x14ac:dyDescent="0.3">
      <c r="A91">
        <v>-579</v>
      </c>
      <c r="B91">
        <v>580</v>
      </c>
      <c r="E91">
        <v>90</v>
      </c>
      <c r="F91">
        <v>90</v>
      </c>
      <c r="O91">
        <v>0</v>
      </c>
      <c r="P91">
        <v>580</v>
      </c>
      <c r="R91">
        <v>55</v>
      </c>
    </row>
    <row r="92" spans="1:18" x14ac:dyDescent="0.3">
      <c r="A92">
        <v>-579</v>
      </c>
      <c r="B92">
        <v>587</v>
      </c>
      <c r="E92">
        <v>91</v>
      </c>
      <c r="F92">
        <v>91</v>
      </c>
      <c r="O92">
        <v>0</v>
      </c>
      <c r="P92">
        <v>587</v>
      </c>
      <c r="R92">
        <v>63</v>
      </c>
    </row>
    <row r="93" spans="1:18" x14ac:dyDescent="0.3">
      <c r="A93">
        <v>-592</v>
      </c>
      <c r="B93">
        <v>595</v>
      </c>
      <c r="E93">
        <v>92</v>
      </c>
      <c r="F93">
        <v>92</v>
      </c>
      <c r="O93">
        <v>0</v>
      </c>
      <c r="P93">
        <v>595</v>
      </c>
      <c r="R93">
        <v>71</v>
      </c>
    </row>
    <row r="94" spans="1:18" x14ac:dyDescent="0.3">
      <c r="A94">
        <v>-600</v>
      </c>
      <c r="B94">
        <v>603</v>
      </c>
      <c r="E94">
        <v>93</v>
      </c>
      <c r="F94">
        <v>93</v>
      </c>
      <c r="O94">
        <v>0</v>
      </c>
      <c r="P94">
        <v>603</v>
      </c>
      <c r="R94">
        <v>77</v>
      </c>
    </row>
    <row r="95" spans="1:18" x14ac:dyDescent="0.3">
      <c r="A95">
        <v>-606</v>
      </c>
      <c r="B95">
        <v>609</v>
      </c>
      <c r="E95">
        <v>94</v>
      </c>
      <c r="F95">
        <v>94</v>
      </c>
      <c r="O95">
        <v>0</v>
      </c>
      <c r="P95">
        <v>609</v>
      </c>
      <c r="R95">
        <v>84</v>
      </c>
    </row>
    <row r="96" spans="1:18" x14ac:dyDescent="0.3">
      <c r="A96">
        <v>-614</v>
      </c>
      <c r="B96">
        <v>617</v>
      </c>
      <c r="E96">
        <v>95</v>
      </c>
      <c r="F96">
        <v>95</v>
      </c>
      <c r="O96">
        <v>0</v>
      </c>
      <c r="P96">
        <v>617</v>
      </c>
      <c r="R96">
        <v>92</v>
      </c>
    </row>
    <row r="97" spans="1:18" x14ac:dyDescent="0.3">
      <c r="A97">
        <v>-620</v>
      </c>
      <c r="B97">
        <v>624</v>
      </c>
      <c r="E97">
        <v>96</v>
      </c>
      <c r="F97">
        <v>96</v>
      </c>
      <c r="O97">
        <v>0</v>
      </c>
      <c r="P97">
        <v>624</v>
      </c>
      <c r="R97">
        <v>99</v>
      </c>
    </row>
    <row r="98" spans="1:18" x14ac:dyDescent="0.3">
      <c r="A98">
        <v>-628</v>
      </c>
      <c r="B98">
        <v>636</v>
      </c>
      <c r="E98">
        <v>97</v>
      </c>
      <c r="F98">
        <v>97</v>
      </c>
      <c r="O98">
        <v>0</v>
      </c>
      <c r="P98">
        <v>636</v>
      </c>
      <c r="R98">
        <v>106</v>
      </c>
    </row>
    <row r="99" spans="1:18" x14ac:dyDescent="0.3">
      <c r="A99">
        <v>-637</v>
      </c>
      <c r="B99">
        <v>638</v>
      </c>
      <c r="E99">
        <v>98</v>
      </c>
      <c r="F99">
        <v>98</v>
      </c>
      <c r="O99">
        <v>0</v>
      </c>
      <c r="P99">
        <v>638</v>
      </c>
      <c r="R99">
        <v>112</v>
      </c>
    </row>
    <row r="100" spans="1:18" x14ac:dyDescent="0.3">
      <c r="A100">
        <v>-638</v>
      </c>
      <c r="B100">
        <v>643</v>
      </c>
      <c r="E100">
        <v>99</v>
      </c>
      <c r="F100">
        <v>99</v>
      </c>
      <c r="O100">
        <v>0</v>
      </c>
      <c r="P100">
        <v>643</v>
      </c>
      <c r="R100">
        <v>119</v>
      </c>
    </row>
    <row r="101" spans="1:18" x14ac:dyDescent="0.3">
      <c r="A101">
        <v>-637</v>
      </c>
      <c r="B101">
        <v>652</v>
      </c>
      <c r="E101">
        <v>100</v>
      </c>
      <c r="F101">
        <v>100</v>
      </c>
      <c r="O101">
        <v>0</v>
      </c>
      <c r="P101">
        <v>652</v>
      </c>
      <c r="R101">
        <v>126</v>
      </c>
    </row>
    <row r="102" spans="1:18" x14ac:dyDescent="0.3">
      <c r="B102">
        <v>660</v>
      </c>
      <c r="F102">
        <v>101</v>
      </c>
      <c r="O102">
        <v>0</v>
      </c>
      <c r="P102">
        <v>660</v>
      </c>
      <c r="R102">
        <v>133</v>
      </c>
    </row>
    <row r="103" spans="1:18" x14ac:dyDescent="0.3">
      <c r="B103">
        <v>667</v>
      </c>
      <c r="F103">
        <v>102</v>
      </c>
      <c r="O103">
        <v>0</v>
      </c>
      <c r="P103">
        <v>667</v>
      </c>
      <c r="R103">
        <v>139</v>
      </c>
    </row>
    <row r="104" spans="1:18" x14ac:dyDescent="0.3">
      <c r="B104">
        <v>674</v>
      </c>
      <c r="F104">
        <v>103</v>
      </c>
      <c r="O104">
        <v>0</v>
      </c>
      <c r="P104">
        <v>674</v>
      </c>
      <c r="R104">
        <v>147</v>
      </c>
    </row>
    <row r="105" spans="1:18" x14ac:dyDescent="0.3">
      <c r="B105">
        <v>680</v>
      </c>
      <c r="F105">
        <v>104</v>
      </c>
      <c r="O105">
        <v>0</v>
      </c>
      <c r="P105">
        <v>680</v>
      </c>
      <c r="R105">
        <v>154</v>
      </c>
    </row>
    <row r="106" spans="1:18" x14ac:dyDescent="0.3">
      <c r="B106">
        <v>689</v>
      </c>
      <c r="F106">
        <v>105</v>
      </c>
      <c r="O106">
        <v>0</v>
      </c>
      <c r="P106">
        <v>689</v>
      </c>
      <c r="R106">
        <v>161</v>
      </c>
    </row>
    <row r="107" spans="1:18" x14ac:dyDescent="0.3">
      <c r="O107">
        <v>0</v>
      </c>
      <c r="R107">
        <v>167</v>
      </c>
    </row>
    <row r="108" spans="1:18" x14ac:dyDescent="0.3">
      <c r="O108">
        <v>0</v>
      </c>
      <c r="R108">
        <v>174</v>
      </c>
    </row>
    <row r="109" spans="1:18" x14ac:dyDescent="0.3">
      <c r="O109">
        <v>1</v>
      </c>
      <c r="R109">
        <v>182</v>
      </c>
    </row>
    <row r="110" spans="1:18" x14ac:dyDescent="0.3">
      <c r="O110">
        <v>0</v>
      </c>
      <c r="R110">
        <v>189</v>
      </c>
    </row>
    <row r="111" spans="1:18" x14ac:dyDescent="0.3">
      <c r="O111">
        <v>0</v>
      </c>
      <c r="R111">
        <v>195</v>
      </c>
    </row>
    <row r="112" spans="1:18" x14ac:dyDescent="0.3">
      <c r="O112">
        <v>0</v>
      </c>
      <c r="R112">
        <v>202</v>
      </c>
    </row>
    <row r="113" spans="15:18" x14ac:dyDescent="0.3">
      <c r="O113">
        <v>5</v>
      </c>
      <c r="R113">
        <v>209</v>
      </c>
    </row>
    <row r="114" spans="15:18" x14ac:dyDescent="0.3">
      <c r="O114">
        <v>0</v>
      </c>
      <c r="R114">
        <v>216</v>
      </c>
    </row>
    <row r="115" spans="15:18" x14ac:dyDescent="0.3">
      <c r="O115">
        <v>0</v>
      </c>
      <c r="R115">
        <v>223</v>
      </c>
    </row>
    <row r="116" spans="15:18" x14ac:dyDescent="0.3">
      <c r="O116">
        <v>43</v>
      </c>
      <c r="R116">
        <v>230</v>
      </c>
    </row>
    <row r="117" spans="15:18" x14ac:dyDescent="0.3">
      <c r="O117">
        <v>55</v>
      </c>
      <c r="R117">
        <v>237</v>
      </c>
    </row>
    <row r="118" spans="15:18" x14ac:dyDescent="0.3">
      <c r="O118">
        <v>63</v>
      </c>
      <c r="R118">
        <v>245</v>
      </c>
    </row>
    <row r="119" spans="15:18" x14ac:dyDescent="0.3">
      <c r="O119">
        <v>71</v>
      </c>
      <c r="R119">
        <v>251</v>
      </c>
    </row>
    <row r="120" spans="15:18" x14ac:dyDescent="0.3">
      <c r="O120">
        <v>77</v>
      </c>
      <c r="R120">
        <v>258</v>
      </c>
    </row>
    <row r="121" spans="15:18" x14ac:dyDescent="0.3">
      <c r="O121">
        <v>84</v>
      </c>
      <c r="R121">
        <v>265</v>
      </c>
    </row>
    <row r="122" spans="15:18" x14ac:dyDescent="0.3">
      <c r="O122">
        <v>92</v>
      </c>
      <c r="R122">
        <v>273</v>
      </c>
    </row>
    <row r="123" spans="15:18" x14ac:dyDescent="0.3">
      <c r="O123">
        <v>99</v>
      </c>
      <c r="R123">
        <v>278</v>
      </c>
    </row>
    <row r="124" spans="15:18" x14ac:dyDescent="0.3">
      <c r="O124">
        <v>106</v>
      </c>
      <c r="R124">
        <v>288</v>
      </c>
    </row>
    <row r="125" spans="15:18" x14ac:dyDescent="0.3">
      <c r="O125">
        <v>112</v>
      </c>
      <c r="R125">
        <v>293</v>
      </c>
    </row>
    <row r="126" spans="15:18" x14ac:dyDescent="0.3">
      <c r="O126">
        <v>119</v>
      </c>
      <c r="R126">
        <v>300</v>
      </c>
    </row>
    <row r="127" spans="15:18" x14ac:dyDescent="0.3">
      <c r="O127">
        <v>126</v>
      </c>
      <c r="R127">
        <v>307</v>
      </c>
    </row>
    <row r="128" spans="15:18" x14ac:dyDescent="0.3">
      <c r="O128">
        <v>133</v>
      </c>
      <c r="R128">
        <v>314</v>
      </c>
    </row>
    <row r="129" spans="15:18" x14ac:dyDescent="0.3">
      <c r="O129">
        <v>139</v>
      </c>
      <c r="R129">
        <v>319</v>
      </c>
    </row>
    <row r="130" spans="15:18" x14ac:dyDescent="0.3">
      <c r="O130">
        <v>147</v>
      </c>
      <c r="R130">
        <v>328</v>
      </c>
    </row>
    <row r="131" spans="15:18" x14ac:dyDescent="0.3">
      <c r="O131">
        <v>154</v>
      </c>
      <c r="R131">
        <v>336</v>
      </c>
    </row>
    <row r="132" spans="15:18" x14ac:dyDescent="0.3">
      <c r="O132">
        <v>161</v>
      </c>
      <c r="R132">
        <v>343</v>
      </c>
    </row>
    <row r="133" spans="15:18" x14ac:dyDescent="0.3">
      <c r="O133">
        <v>167</v>
      </c>
      <c r="R133">
        <v>350</v>
      </c>
    </row>
    <row r="134" spans="15:18" x14ac:dyDescent="0.3">
      <c r="O134">
        <v>174</v>
      </c>
      <c r="R134">
        <v>356</v>
      </c>
    </row>
    <row r="135" spans="15:18" x14ac:dyDescent="0.3">
      <c r="O135">
        <v>182</v>
      </c>
      <c r="R135">
        <v>364</v>
      </c>
    </row>
    <row r="136" spans="15:18" x14ac:dyDescent="0.3">
      <c r="O136">
        <v>189</v>
      </c>
      <c r="R136">
        <v>372</v>
      </c>
    </row>
    <row r="137" spans="15:18" x14ac:dyDescent="0.3">
      <c r="O137">
        <v>195</v>
      </c>
      <c r="R137">
        <v>375</v>
      </c>
    </row>
    <row r="138" spans="15:18" x14ac:dyDescent="0.3">
      <c r="O138">
        <v>202</v>
      </c>
      <c r="R138">
        <v>385</v>
      </c>
    </row>
    <row r="139" spans="15:18" x14ac:dyDescent="0.3">
      <c r="O139">
        <v>209</v>
      </c>
      <c r="R139">
        <v>393</v>
      </c>
    </row>
    <row r="140" spans="15:18" x14ac:dyDescent="0.3">
      <c r="O140">
        <v>216</v>
      </c>
      <c r="R140">
        <v>399</v>
      </c>
    </row>
    <row r="141" spans="15:18" x14ac:dyDescent="0.3">
      <c r="O141">
        <v>223</v>
      </c>
      <c r="R141">
        <v>405</v>
      </c>
    </row>
    <row r="142" spans="15:18" x14ac:dyDescent="0.3">
      <c r="O142">
        <v>230</v>
      </c>
      <c r="R142">
        <v>413</v>
      </c>
    </row>
    <row r="143" spans="15:18" x14ac:dyDescent="0.3">
      <c r="O143">
        <v>237</v>
      </c>
      <c r="R143">
        <v>422</v>
      </c>
    </row>
    <row r="144" spans="15:18" x14ac:dyDescent="0.3">
      <c r="O144">
        <v>245</v>
      </c>
      <c r="R144">
        <v>427</v>
      </c>
    </row>
    <row r="145" spans="15:18" x14ac:dyDescent="0.3">
      <c r="O145">
        <v>251</v>
      </c>
      <c r="R145">
        <v>434</v>
      </c>
    </row>
    <row r="146" spans="15:18" x14ac:dyDescent="0.3">
      <c r="O146">
        <v>258</v>
      </c>
      <c r="R146">
        <v>441</v>
      </c>
    </row>
    <row r="147" spans="15:18" x14ac:dyDescent="0.3">
      <c r="O147">
        <v>265</v>
      </c>
      <c r="R147">
        <v>451</v>
      </c>
    </row>
    <row r="148" spans="15:18" x14ac:dyDescent="0.3">
      <c r="O148">
        <v>273</v>
      </c>
      <c r="R148">
        <v>455</v>
      </c>
    </row>
    <row r="149" spans="15:18" x14ac:dyDescent="0.3">
      <c r="O149">
        <v>278</v>
      </c>
      <c r="R149">
        <v>460</v>
      </c>
    </row>
    <row r="150" spans="15:18" x14ac:dyDescent="0.3">
      <c r="O150">
        <v>288</v>
      </c>
      <c r="R150">
        <v>468</v>
      </c>
    </row>
    <row r="151" spans="15:18" x14ac:dyDescent="0.3">
      <c r="O151">
        <v>293</v>
      </c>
      <c r="R151">
        <v>476</v>
      </c>
    </row>
    <row r="152" spans="15:18" x14ac:dyDescent="0.3">
      <c r="O152">
        <v>300</v>
      </c>
      <c r="R152">
        <v>482</v>
      </c>
    </row>
    <row r="153" spans="15:18" x14ac:dyDescent="0.3">
      <c r="O153">
        <v>307</v>
      </c>
      <c r="R153">
        <v>490</v>
      </c>
    </row>
    <row r="154" spans="15:18" x14ac:dyDescent="0.3">
      <c r="O154">
        <v>314</v>
      </c>
      <c r="R154">
        <v>496</v>
      </c>
    </row>
    <row r="155" spans="15:18" x14ac:dyDescent="0.3">
      <c r="O155">
        <v>319</v>
      </c>
      <c r="R155">
        <v>504</v>
      </c>
    </row>
    <row r="156" spans="15:18" x14ac:dyDescent="0.3">
      <c r="O156">
        <v>328</v>
      </c>
      <c r="R156">
        <v>511</v>
      </c>
    </row>
    <row r="157" spans="15:18" x14ac:dyDescent="0.3">
      <c r="O157">
        <v>336</v>
      </c>
      <c r="R157">
        <v>518</v>
      </c>
    </row>
    <row r="158" spans="15:18" x14ac:dyDescent="0.3">
      <c r="O158">
        <v>343</v>
      </c>
      <c r="R158">
        <v>530</v>
      </c>
    </row>
    <row r="159" spans="15:18" x14ac:dyDescent="0.3">
      <c r="O159">
        <v>350</v>
      </c>
      <c r="R159">
        <v>532</v>
      </c>
    </row>
    <row r="160" spans="15:18" x14ac:dyDescent="0.3">
      <c r="O160">
        <v>356</v>
      </c>
      <c r="R160">
        <v>531</v>
      </c>
    </row>
    <row r="161" spans="15:18" x14ac:dyDescent="0.3">
      <c r="O161">
        <v>364</v>
      </c>
      <c r="R161">
        <v>531</v>
      </c>
    </row>
    <row r="162" spans="15:18" x14ac:dyDescent="0.3">
      <c r="O162">
        <v>372</v>
      </c>
      <c r="R162">
        <v>551</v>
      </c>
    </row>
    <row r="163" spans="15:18" x14ac:dyDescent="0.3">
      <c r="O163">
        <v>375</v>
      </c>
      <c r="R163">
        <v>560</v>
      </c>
    </row>
    <row r="164" spans="15:18" x14ac:dyDescent="0.3">
      <c r="O164">
        <v>385</v>
      </c>
      <c r="R164">
        <v>566</v>
      </c>
    </row>
    <row r="165" spans="15:18" x14ac:dyDescent="0.3">
      <c r="O165">
        <v>393</v>
      </c>
      <c r="R165">
        <v>577</v>
      </c>
    </row>
    <row r="166" spans="15:18" x14ac:dyDescent="0.3">
      <c r="O166">
        <v>399</v>
      </c>
      <c r="R166">
        <v>580</v>
      </c>
    </row>
    <row r="167" spans="15:18" x14ac:dyDescent="0.3">
      <c r="O167">
        <v>405</v>
      </c>
      <c r="R167">
        <v>587</v>
      </c>
    </row>
    <row r="168" spans="15:18" x14ac:dyDescent="0.3">
      <c r="O168">
        <v>413</v>
      </c>
      <c r="R168">
        <v>595</v>
      </c>
    </row>
    <row r="169" spans="15:18" x14ac:dyDescent="0.3">
      <c r="O169">
        <v>422</v>
      </c>
      <c r="R169">
        <v>603</v>
      </c>
    </row>
    <row r="170" spans="15:18" x14ac:dyDescent="0.3">
      <c r="O170">
        <v>427</v>
      </c>
      <c r="R170">
        <v>609</v>
      </c>
    </row>
    <row r="171" spans="15:18" x14ac:dyDescent="0.3">
      <c r="O171">
        <v>434</v>
      </c>
      <c r="R171">
        <v>617</v>
      </c>
    </row>
    <row r="172" spans="15:18" x14ac:dyDescent="0.3">
      <c r="O172">
        <v>441</v>
      </c>
      <c r="R172">
        <v>624</v>
      </c>
    </row>
    <row r="173" spans="15:18" x14ac:dyDescent="0.3">
      <c r="O173">
        <v>451</v>
      </c>
      <c r="R173">
        <v>636</v>
      </c>
    </row>
    <row r="174" spans="15:18" x14ac:dyDescent="0.3">
      <c r="O174">
        <v>455</v>
      </c>
      <c r="R174">
        <v>638</v>
      </c>
    </row>
    <row r="175" spans="15:18" x14ac:dyDescent="0.3">
      <c r="O175">
        <v>460</v>
      </c>
      <c r="R175">
        <v>643</v>
      </c>
    </row>
    <row r="176" spans="15:18" x14ac:dyDescent="0.3">
      <c r="O176">
        <v>468</v>
      </c>
      <c r="R176">
        <v>652</v>
      </c>
    </row>
    <row r="177" spans="15:18" x14ac:dyDescent="0.3">
      <c r="O177">
        <v>476</v>
      </c>
      <c r="R177">
        <v>660</v>
      </c>
    </row>
    <row r="178" spans="15:18" x14ac:dyDescent="0.3">
      <c r="O178">
        <v>482</v>
      </c>
      <c r="R178">
        <v>667</v>
      </c>
    </row>
    <row r="179" spans="15:18" x14ac:dyDescent="0.3">
      <c r="O179">
        <v>490</v>
      </c>
      <c r="R179">
        <v>674</v>
      </c>
    </row>
    <row r="180" spans="15:18" x14ac:dyDescent="0.3">
      <c r="O180">
        <v>496</v>
      </c>
      <c r="R180">
        <v>680</v>
      </c>
    </row>
    <row r="181" spans="15:18" x14ac:dyDescent="0.3">
      <c r="O181">
        <v>504</v>
      </c>
      <c r="R181">
        <v>689</v>
      </c>
    </row>
    <row r="182" spans="15:18" x14ac:dyDescent="0.3">
      <c r="O182">
        <v>511</v>
      </c>
    </row>
    <row r="183" spans="15:18" x14ac:dyDescent="0.3">
      <c r="O183">
        <v>518</v>
      </c>
    </row>
    <row r="184" spans="15:18" x14ac:dyDescent="0.3">
      <c r="O184">
        <v>530</v>
      </c>
    </row>
    <row r="185" spans="15:18" x14ac:dyDescent="0.3">
      <c r="O185">
        <v>532</v>
      </c>
    </row>
    <row r="186" spans="15:18" x14ac:dyDescent="0.3">
      <c r="O186">
        <v>531</v>
      </c>
    </row>
    <row r="187" spans="15:18" x14ac:dyDescent="0.3">
      <c r="O187">
        <v>531</v>
      </c>
    </row>
    <row r="188" spans="15:18" x14ac:dyDescent="0.3">
      <c r="O188">
        <v>551</v>
      </c>
    </row>
    <row r="189" spans="15:18" x14ac:dyDescent="0.3">
      <c r="O189">
        <v>560</v>
      </c>
    </row>
    <row r="190" spans="15:18" x14ac:dyDescent="0.3">
      <c r="O190">
        <v>566</v>
      </c>
    </row>
    <row r="191" spans="15:18" x14ac:dyDescent="0.3">
      <c r="O191">
        <v>577</v>
      </c>
    </row>
    <row r="192" spans="15:18" x14ac:dyDescent="0.3">
      <c r="O192">
        <v>580</v>
      </c>
    </row>
    <row r="193" spans="15:15" x14ac:dyDescent="0.3">
      <c r="O193">
        <v>587</v>
      </c>
    </row>
    <row r="194" spans="15:15" x14ac:dyDescent="0.3">
      <c r="O194">
        <v>595</v>
      </c>
    </row>
    <row r="195" spans="15:15" x14ac:dyDescent="0.3">
      <c r="O195">
        <v>603</v>
      </c>
    </row>
    <row r="196" spans="15:15" x14ac:dyDescent="0.3">
      <c r="O196">
        <v>609</v>
      </c>
    </row>
    <row r="197" spans="15:15" x14ac:dyDescent="0.3">
      <c r="O197">
        <v>617</v>
      </c>
    </row>
    <row r="198" spans="15:15" x14ac:dyDescent="0.3">
      <c r="O198">
        <v>624</v>
      </c>
    </row>
    <row r="199" spans="15:15" x14ac:dyDescent="0.3">
      <c r="O199">
        <v>636</v>
      </c>
    </row>
    <row r="200" spans="15:15" x14ac:dyDescent="0.3">
      <c r="O200">
        <v>638</v>
      </c>
    </row>
    <row r="201" spans="15:15" x14ac:dyDescent="0.3">
      <c r="O201">
        <v>643</v>
      </c>
    </row>
    <row r="202" spans="15:15" x14ac:dyDescent="0.3">
      <c r="O202">
        <v>652</v>
      </c>
    </row>
    <row r="203" spans="15:15" x14ac:dyDescent="0.3">
      <c r="O203">
        <v>660</v>
      </c>
    </row>
    <row r="204" spans="15:15" x14ac:dyDescent="0.3">
      <c r="O204">
        <v>667</v>
      </c>
    </row>
    <row r="205" spans="15:15" x14ac:dyDescent="0.3">
      <c r="O205">
        <v>674</v>
      </c>
    </row>
    <row r="206" spans="15:15" x14ac:dyDescent="0.3">
      <c r="O206">
        <v>680</v>
      </c>
    </row>
    <row r="207" spans="15:15" x14ac:dyDescent="0.3">
      <c r="O207">
        <v>689</v>
      </c>
    </row>
  </sheetData>
  <sortState ref="O1:O106">
    <sortCondition ref="O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2022-12-08T09:52:30Z</dcterms:created>
  <dcterms:modified xsi:type="dcterms:W3CDTF">2022-12-08T10:25:59Z</dcterms:modified>
</cp:coreProperties>
</file>