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A8FD166-C010-4732-A702-B784D3CB9A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ooseTestEnvironme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<sst xmlns="http://schemas.openxmlformats.org/spreadsheetml/2006/main" count="2" uniqueCount="2">
  <si>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chooseTestEnvironment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</si>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</sst>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E7" sqref="E7"/>
    </sheetView>
  </sheetViews>
  <sheetFormatPr defaultRowHeight="14.4" x14ac:dyDescent="0.3"/>
  <cols>
    <col min="1" max="1" width="28.4414062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</sheetData>
  <dataValidations count="1">
    <dataValidation type="list" allowBlank="1" showInputMessage="1" showErrorMessage="1" sqref="A1:A1048576" xr:uid="{146A1BD2-D7BE-4289-98FC-53B3989DF72E}">
      <formula1>"Test,Test V2,Oilfield,Demo"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chooseTestEnvironment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Ramakrishna Jammi</cp:lastModifiedBy>
  <dcterms:created xsi:type="dcterms:W3CDTF">2024-02-08T05:48:51Z</dcterms:created>
  <dcterms:modified xsi:type="dcterms:W3CDTF">2024-04-02T13:29:37Z</dcterms:modified>
</cp:coreProperties>
</file>