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116C7E9E-F2D6-43C6-B942-F830F8A50638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<sst xmlns="http://schemas.openxmlformats.org/spreadsheetml/2006/main" count="21" uniqueCount="19">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</sst>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K15" sqref="K15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 s="5">
        <f t="shared" si="1"/>
        <v>698</v>
      </c>
      <c r="O4" s="5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2.3450703620910645</v>
      </c>
      <c r="N7" s="5"/>
      <c r="O7" s="5"/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verticalDpi="0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2024-05-16T18:27:19Z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