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8CE731FB-0434-4CBB-84A4-360E040F9282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<sst xmlns="http://schemas.openxmlformats.org/spreadsheetml/2006/main" count="21" uniqueCount="19">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</sst>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A6" sqref="A6:XFD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 s="5">
        <f t="shared" si="1"/>
        <v>698</v>
      </c>
      <c r="O4" s="5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2.3450703620910645</v>
      </c>
      <c r="D7">
        <v>2.0566341876983643</v>
      </c>
      <c r="E7">
        <v>1.8656958341598511</v>
      </c>
      <c r="F7">
        <v>1.6186943054199219</v>
      </c>
      <c r="G7">
        <v>1.5586206912994385</v>
      </c>
      <c r="H7">
        <v>1.7623761892318726</v>
      </c>
      <c r="I7">
        <v>1.6710963249206543</v>
      </c>
      <c r="J7">
        <v>1.6039999723434448</v>
      </c>
      <c r="K7">
        <v>1.553113579750061</v>
      </c>
      <c r="L7">
        <v>1.458781361579895</v>
      </c>
      <c r="M7">
        <v>1.2719780206680298</v>
      </c>
      <c r="N7" s="5">
        <v>-1</v>
      </c>
      <c r="O7" s="5">
        <v>-1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2024-05-19T11:13:14Z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