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64F1BBAA-E820-4EFE-8E65-64297F4C5E5C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7" i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<sst xmlns="http://schemas.openxmlformats.org/spreadsheetml/2006/main" count="21" uniqueCount="19">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</sst>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I6" sqref="I6:O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>
        <f t="shared" si="1"/>
        <v>698</v>
      </c>
      <c r="O4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</v>
      </c>
      <c r="E7">
        <f>E4-E6</f>
        <v>535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2024-05-20T08:11:09Z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