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21735" windowHeight="11445"/>
  </bookViews>
  <sheets>
    <sheet name="Sample Worksheet" sheetId="1" r:id="rId1"/>
  </sheets>
  <calcPr calcId="145621"/>
</workbook>
</file>

<file path=xl/sharedStrings.xml><?xml version="1.0" encoding="utf-8"?>
<sst xmlns="http://schemas.openxmlformats.org/spreadsheetml/2006/main" count="12" uniqueCount="12">
  <si>
    <t>Sample DataTable Export</t>
  </si>
  <si>
    <t>Heading 0</t>
  </si>
  <si>
    <t>Heading 1</t>
  </si>
  <si>
    <t>Heading 2</t>
  </si>
  <si>
    <t>Heading 3</t>
  </si>
  <si>
    <t>Heading 4</t>
  </si>
  <si>
    <t>Heading 5</t>
  </si>
  <si>
    <t>Heading 6</t>
  </si>
  <si>
    <t>Heading 7</t>
  </si>
  <si>
    <t>Heading 8</t>
  </si>
  <si>
    <t>Heading 9</t>
  </si>
  <si>
    <t>testar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</si>
</sst>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3">
    <border>
      <left/>
      <right/>
      <top/>
      <bottom/>
      <diagonal/>
    </border>
    <border>
      <left style="thin">
        <color auto="1" tint="0"/>
      </left>
      <right style="thin">
        <color auto="1" tint="0"/>
      </right>
      <top/>
      <bottom/>
      <diagonal/>
    </border>
    <border>
      <left style="thin">
        <color auto="1" tint="0"/>
      </left>
      <right style="thin">
        <color auto="1" tint="0"/>
      </right>
      <top style="thin">
        <color auto="1" tint="0"/>
      </top>
      <bottom style="thin">
        <color auto="1" tint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2" borderId="2" xfId="0"/>
    <xf numFmtId="0" fontId="0" fillId="0" borderId="1" xfId="0"/>
    <xf numFmtId="0" fontId="0" fillId="2" borderId="1" xfId="0"/>
    <xf numFmtId="0" fontId="1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N16" sqref="N16"/>
    </sheetView>
  </sheetViews>
  <sheetFormatPr defaultRowHeight="15"/>
  <cols>
    <col min="1" max="2" width="9.140625" customWidth="1" style="1"/>
    <col min="3" max="16384" width="9.140625" customWidth="1" style="1"/>
  </cols>
  <sheetData>
    <row r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</row>
    <row r="5">
      <c r="A5" s="3">
        <v>2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</row>
    <row r="6">
      <c r="A6" s="3">
        <v>3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</row>
    <row r="7">
      <c r="A7" s="3">
        <v>4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</row>
    <row r="8">
      <c r="A8" s="3">
        <v>5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</row>
    <row r="9">
      <c r="A9" s="3">
        <v>6</v>
      </c>
      <c r="B9" s="3">
        <v>6</v>
      </c>
      <c r="C9" s="3">
        <v>6</v>
      </c>
      <c r="D9" s="3">
        <v>6</v>
      </c>
      <c r="E9" s="3">
        <v>6</v>
      </c>
      <c r="F9" s="3">
        <v>6</v>
      </c>
      <c r="G9" s="3">
        <v>6</v>
      </c>
      <c r="H9" s="3">
        <v>6</v>
      </c>
      <c r="I9" s="3">
        <v>6</v>
      </c>
      <c r="J9" s="3">
        <v>6</v>
      </c>
    </row>
    <row r="10">
      <c r="A10" s="3">
        <v>7</v>
      </c>
      <c r="B10" s="3">
        <v>7</v>
      </c>
      <c r="C10" s="3">
        <v>7</v>
      </c>
      <c r="D10" s="3">
        <v>7</v>
      </c>
      <c r="E10" s="3">
        <v>7</v>
      </c>
      <c r="F10" s="3">
        <v>7</v>
      </c>
      <c r="G10" s="3">
        <v>7</v>
      </c>
      <c r="H10" s="3">
        <v>7</v>
      </c>
      <c r="I10" s="3">
        <v>7</v>
      </c>
      <c r="J10" s="3">
        <v>7</v>
      </c>
    </row>
    <row r="11">
      <c r="A11" s="3">
        <v>8</v>
      </c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  <c r="I11" s="3">
        <v>8</v>
      </c>
      <c r="J11" s="3">
        <v>8</v>
      </c>
    </row>
    <row r="12">
      <c r="A12" s="4">
        <f ref="A12:J12" t="shared" si="0">SUM(A3:A11)</f>
      </c>
      <c r="B12" s="4">
        <f t="shared" si="0"/>
      </c>
      <c r="C12" s="4">
        <f t="shared" si="0"/>
      </c>
      <c r="D12" s="4">
        <f t="shared" si="0"/>
      </c>
      <c r="E12" s="4">
        <f t="shared" si="0"/>
      </c>
      <c r="F12" s="4">
        <f t="shared" si="0"/>
      </c>
      <c r="G12" s="4">
        <f t="shared" si="0"/>
      </c>
      <c r="H12" s="4">
        <f t="shared" si="0"/>
      </c>
      <c r="I12" s="4">
        <f t="shared" si="0"/>
      </c>
      <c r="J12" s="4">
        <f t="shared" si="0"/>
      </c>
    </row>
    <row r="15">
      <c r="A15" s="1" t="s">
        <v>11</v>
      </c>
      <c r="B15" s="1">
        <v>123</v>
      </c>
    </row>
  </sheetData>
  <mergeCells>
    <mergeCell ref="A1:J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Sample 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Open XML Sample</dc:title>
  <dc:creator>Zeeshan Umar</dc:creator>
  <cp:lastModifiedBy>Don Quijote</cp:lastModifiedBy>
  <dcterms:modified xsi:type="dcterms:W3CDTF">2012-05-16T22:53:38Z</dcterms:modified>
</cp:coreProperties>
</file>