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esktop/"/>
    </mc:Choice>
  </mc:AlternateContent>
  <xr:revisionPtr revIDLastSave="0" documentId="13_ncr:1_{A217375C-2F26-5146-9456-E61F8B3604C5}" xr6:coauthVersionLast="45" xr6:coauthVersionMax="45" xr10:uidLastSave="{00000000-0000-0000-0000-000000000000}"/>
  <bookViews>
    <workbookView xWindow="0" yWindow="460" windowWidth="28800" windowHeight="1648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<sst xmlns="http://schemas.openxmlformats.org/spreadsheetml/2006/main" count="318" uniqueCount="188">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</sst>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0" zoomScale="94" workbookViewId="0">
      <selection activeCell="D24" sqref="D24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2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2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2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2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39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39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A3" sqref="A3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39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39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2020-01-24T12:39:31Z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