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bin" ContentType="application/vnd.ms-excel.table"/>
  <Override PartName="/xl/comments1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bin"/><Relationship Id="rId4" Type="http://schemas.openxmlformats.org/officeDocument/2006/relationships/worksheet" Target="worksheets/sheet3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Sheet1!$G$16</c:f>
              <c:strCache>
                <c:ptCount val="1"/>
                <c:pt idx="0">
                  <c:v>6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Sheet1!$H$11:$H$15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Sheet1!$H$16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1E-7740-B72A-8EACA9109D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0099183"/>
        <c:axId val="567814095"/>
      </c:barChart>
      <c:catAx>
        <c:axId val="170099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567814095"/>
        <c:crosses val="autoZero"/>
        <c:auto val="1"/>
        <c:lblAlgn val="ctr"/>
        <c:lblOffset val="100"/>
        <c:noMultiLvlLbl val="0"/>
      </c:catAx>
      <c:valAx>
        <c:axId val="567814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0099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3333" cy="607098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3BADE8-946F-D076-7AF8-29957FB586B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50800</xdr:colOff>
      <xdr:row>6</xdr:row>
      <xdr:rowOff>11186</xdr:rowOff>
    </xdr:from>
    <xdr:to>
      <xdr:col>12</xdr:col>
      <xdr:colOff>279400</xdr:colOff>
      <xdr:row>23</xdr:row>
      <xdr:rowOff>165099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711493-AC91-0343-55E3-E816E33F4C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0300" y="1230386"/>
          <a:ext cx="2705100" cy="36083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/var/folders/p7/t9znbbgj2_ndlz6vbxmgh7zm0000gn/T/RtmpsWTfWy/openxlsx2_example.xlsb" TargetMode="External"/><Relationship Id="rId1" Type="http://schemas.openxmlformats.org/officeDocument/2006/relationships/externalLinkPath" Target="/var/folders/p7/t9znbbgj2_ndlz6vbxmgh7zm0000gn/T/RtmpsWTfWy/openxlsx2_example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2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Tab2</vt:lpstr>
      <vt:lpstr>Sheet3</vt:lpstr>
      <vt:lpstr>Chart1</vt:lpstr>
      <vt:lpstr>characters</vt:lpstr>
      <vt:lpstr>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 Marvin Garbuszus</dc:creator>
  <cp:lastModifiedBy>Jan Marvin Garbuszus</cp:lastModifiedBy>
  <dcterms:created xsi:type="dcterms:W3CDTF">2023-07-30T11:08:25Z</dcterms:created>
  <dcterms:modified xsi:type="dcterms:W3CDTF">2023-08-12T08:50:38Z</dcterms:modified>
</cp:coreProperties>
</file>