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xls_cov_values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src</vt:lpstr>
      <vt:lpstr>pivot</vt:lpstr>
      <vt:lpstr>pivot2</vt:lpstr>
      <vt:lpstr>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janmarvingarbuszus</dc:creator>
  <cp:lastModifiedBy>Jan Marvin Garbuszus</cp:lastModifiedBy>
  <dcterms:created xsi:type="dcterms:W3CDTF">2026-10-17T19:01:26Z</dcterms:created>
  <dcterms:modified xsi:type="dcterms:W3CDTF">2026-10-17T19:03:15Z</dcterms:modified>
</cp:coreProperties>
</file>