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169A9EE3-7D47-3E41-BE44-2704B94E1B9D}" xr6:coauthVersionLast="47" xr6:coauthVersionMax="47" xr10:uidLastSave="{00000000-0000-0000-0000-000000000000}"/>
  <bookViews>
    <workbookView xWindow="1100" yWindow="820" windowWidth="28040" windowHeight="17440" xr2:uid="{4D3C32A3-9DCA-2149-9EB5-AFEBFE0B5C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5A3E-060C-9640-BC85-3891CB04F010}">
  <dimension ref="A1"/>
  <sheetViews>
    <sheetView tabSelected="1" workbookViewId="0"/>
  </sheetViews>
  <sheetFormatPr baseColWidth="10" defaultRowHeight="16" x14ac:dyDescent="0.2"/>
  <sheetData>
    <row r="1" spans="1:1" x14ac:dyDescent="0.2">
      <c r="A1">
        <v>1</v>
      </c>
    </row>
  </sheetData>
  <conditionalFormatting sqref="A1">
    <cfRule type="expression" dxfId="13" priority="9">
      <formula>"A2"</formula>
    </cfRule>
    <cfRule type="expression" dxfId="12" priority="8">
      <formula>"A2"</formula>
    </cfRule>
    <cfRule type="expression" dxfId="11" priority="7">
      <formula>"A1"</formula>
    </cfRule>
    <cfRule type="expression" dxfId="10" priority="6">
      <formula>"A1"</formula>
    </cfRule>
    <cfRule type="expression" dxfId="9" priority="5">
      <formula>"A1"</formula>
    </cfRule>
    <cfRule type="expression" dxfId="8" priority="1">
      <formula>"A2"</formula>
    </cfRule>
  </conditionalFormatting>
  <conditionalFormatting sqref="A2">
    <cfRule type="expression" dxfId="16" priority="4">
      <formula>"A2"</formula>
    </cfRule>
    <cfRule type="expression" dxfId="15" priority="3">
      <formula>"A2"</formula>
    </cfRule>
    <cfRule type="expression" dxfId="14" priority="2">
      <formula>"A2"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Marvin Garbuszus</dc:creator>
  <cp:lastModifiedBy>Jan Marvin Garbuszus</cp:lastModifiedBy>
  <dcterms:created xsi:type="dcterms:W3CDTF">2025-08-11T18:37:16Z</dcterms:created>
  <dcterms:modified xsi:type="dcterms:W3CDTF">2025-08-11T18:57:12Z</dcterms:modified>
</cp:coreProperties>
</file>