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hool\MAD I\MAD\MAD.Lesson2\"/>
    </mc:Choice>
  </mc:AlternateContent>
  <bookViews>
    <workbookView xWindow="0" yWindow="0" windowWidth="15300" windowHeight="7470" xr2:uid="{DF9924E6-D92A-4F7E-ACCF-2D3ECE0FC8E2}"/>
  </bookViews>
  <sheets>
    <sheet name="Sheet2" sheetId="2" r:id="rId1"/>
    <sheet name="Sheet1" sheetId="1" r:id="rId2"/>
  </sheets>
  <definedNames>
    <definedName name="ExternalData_1" localSheetId="0" hidden="1">Sheet2!$A$1:$B$18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histogram" description="Connection to the 'histogram' query in the workbook." type="5" refreshedVersion="6" background="1" saveData="1">
    <dbPr connection="Provider=Microsoft.Mashup.OleDb.1;Data Source=$Workbook$;Location=histogram;Extended Properties=&quot;&quot;" command="SELECT * FROM [histogram]"/>
  </connection>
</connections>
</file>

<file path=xl/sharedStrings.xml><?xml version="1.0" encoding="utf-8"?>
<sst xmlns="http://schemas.openxmlformats.org/spreadsheetml/2006/main" count="2" uniqueCount="2">
  <si>
    <t>Degree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</si>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</sst>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Sheet2!$A$2:$A$18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cat>
          <c:val>
            <c:numRef>
              <c:f>Sheet2!$B$2:$B$18</c:f>
              <c:numCache>
                <c:formatCode>General</c:formatCode>
                <c:ptCount val="17"/>
                <c:pt idx="0">
                  <c:v>1</c:v>
                </c:pt>
                <c:pt idx="1">
                  <c:v>11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0-4312-B856-A00DF74B9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012256"/>
        <c:axId val="1792472528"/>
      </c:barChart>
      <c:catAx>
        <c:axId val="112501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92472528"/>
        <c:crosses val="autoZero"/>
        <c:auto val="1"/>
        <c:lblAlgn val="ctr"/>
        <c:lblOffset val="100"/>
        <c:noMultiLvlLbl val="0"/>
      </c:catAx>
      <c:valAx>
        <c:axId val="179247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50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85725</xdr:rowOff>
    </xdr:from>
    <xdr:to>
      <xdr:col>10</xdr:col>
      <xdr:colOff>533400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17EF42-EF1F-4012-B54D-C129855A3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92159F-D324-454B-BED0-908F5C5D6CD6}" name="histogram" displayName="histogram" ref="A1:B18" tableType="queryTable" totalsRowShown="0">
  <autoFilter ref="A1:B18" xr:uid="{06AB0F7C-7539-4603-8F55-DE0E67A6A4C4}"/>
  <tableColumns count="2">
    <tableColumn id="1" xr3:uid="{E5F2BCED-275D-40E6-8D90-BF3FB37AE2EE}" uniqueName="1" name="Degree" queryTableFieldId="1"/>
    <tableColumn id="2" xr3:uid="{3979E076-7E44-48B1-BC2E-51421AEF8657}" uniqueName="2" name="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A5DB-D4C0-4C39-8A51-819B4EFA4AFE}">
  <dimension ref="A1:B18"/>
  <sheetViews>
    <sheetView tabSelected="1" workbookViewId="0">
      <selection activeCell="M8" sqref="M8"/>
    </sheetView>
  </sheetViews>
  <sheetFormatPr defaultRowHeight="15" x14ac:dyDescent="0.25"/>
  <cols>
    <col min="1" max="2" width="11.14062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</v>
      </c>
      <c r="B2" s="1">
        <v>1</v>
      </c>
    </row>
    <row r="3" spans="1:2" x14ac:dyDescent="0.25">
      <c r="A3" s="1">
        <v>2</v>
      </c>
      <c r="B3" s="1">
        <v>11</v>
      </c>
    </row>
    <row r="4" spans="1:2" x14ac:dyDescent="0.25">
      <c r="A4" s="1">
        <v>3</v>
      </c>
      <c r="B4" s="1">
        <v>6</v>
      </c>
    </row>
    <row r="5" spans="1:2" x14ac:dyDescent="0.25">
      <c r="A5" s="1">
        <v>4</v>
      </c>
      <c r="B5" s="1">
        <v>6</v>
      </c>
    </row>
    <row r="6" spans="1:2" x14ac:dyDescent="0.25">
      <c r="A6" s="1">
        <v>5</v>
      </c>
      <c r="B6" s="1">
        <v>3</v>
      </c>
    </row>
    <row r="7" spans="1:2" x14ac:dyDescent="0.25">
      <c r="A7" s="1">
        <v>6</v>
      </c>
      <c r="B7" s="1">
        <v>2</v>
      </c>
    </row>
    <row r="8" spans="1:2" x14ac:dyDescent="0.25">
      <c r="A8" s="1">
        <v>7</v>
      </c>
      <c r="B8" s="1">
        <v>0</v>
      </c>
    </row>
    <row r="9" spans="1:2" x14ac:dyDescent="0.25">
      <c r="A9" s="1">
        <v>8</v>
      </c>
      <c r="B9" s="1">
        <v>0</v>
      </c>
    </row>
    <row r="10" spans="1:2" x14ac:dyDescent="0.25">
      <c r="A10" s="1">
        <v>9</v>
      </c>
      <c r="B10" s="1">
        <v>1</v>
      </c>
    </row>
    <row r="11" spans="1:2" x14ac:dyDescent="0.25">
      <c r="A11" s="1">
        <v>10</v>
      </c>
      <c r="B11" s="1">
        <v>1</v>
      </c>
    </row>
    <row r="12" spans="1:2" x14ac:dyDescent="0.25">
      <c r="A12" s="1">
        <v>11</v>
      </c>
      <c r="B12" s="1">
        <v>0</v>
      </c>
    </row>
    <row r="13" spans="1:2" x14ac:dyDescent="0.25">
      <c r="A13" s="1">
        <v>12</v>
      </c>
      <c r="B13" s="1">
        <v>1</v>
      </c>
    </row>
    <row r="14" spans="1:2" x14ac:dyDescent="0.25">
      <c r="A14" s="1">
        <v>13</v>
      </c>
      <c r="B14" s="1">
        <v>0</v>
      </c>
    </row>
    <row r="15" spans="1:2" x14ac:dyDescent="0.25">
      <c r="A15" s="1">
        <v>14</v>
      </c>
      <c r="B15" s="1">
        <v>0</v>
      </c>
    </row>
    <row r="16" spans="1:2" x14ac:dyDescent="0.25">
      <c r="A16" s="1">
        <v>15</v>
      </c>
      <c r="B16" s="1">
        <v>0</v>
      </c>
    </row>
    <row r="17" spans="1:2" x14ac:dyDescent="0.25">
      <c r="A17" s="2">
        <v>16</v>
      </c>
      <c r="B17" s="3">
        <v>1</v>
      </c>
    </row>
    <row r="18" spans="1:2" x14ac:dyDescent="0.25">
      <c r="A18" s="4">
        <v>17</v>
      </c>
      <c r="B18" s="5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2D7D9-8BB8-407A-82F4-8BA06AB915D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o D A A B Q S w M E F A A C A A g A J 7 d K S 3 Y W 3 z S n A A A A + A A A A B I A H A B D b 2 5 m a W c v U G F j a 2 F n Z S 5 4 b W w g o h g A K K A U A A A A A A A A A A A A A A A A A A A A A A A A A A A A h Y 8 x D o I w G E a v Q r r T l i o J k p 8 y s E p i Y m K M W 1 M r N E I x t F j u 5 u C R v I I k i r o 5 f i 9 v e N / j d o d 8 b J v g q n q r O 5 O h C F M U K C O 7 o z Z V h g Z 3 C h O U c 9 g I e R a V C i b Z 2 H S 0 x w z V z l 1 S Q r z 3 2 C 9 w 1 1 e E U R q R f b n e y l q 1 A n 1 k / V 8 O t b F O G K k Q h 9 0 r h j M c U 7 x M 4 h V m S Q R k x l B q 8 1 X Y V I w p k B 8 I x d C 4 o V d c 2 r A 4 A J k n k P c L / g R Q S w M E F A A C A A g A J 7 d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3 S k t Y e h U 7 8 Q A A A G A B A A A T A B w A R m 9 y b X V s Y X M v U 2 V j d G l v b j E u b S C i G A A o o B Q A A A A A A A A A A A A A A A A A A A A A A A A A A A B t T 0 t L x D A Q v h f 6 H 0 K 8 d C E E W x 8 H l x 6 k V V h Q U d q b 9 V C z Y x t I Z i R J F 5 Z l / 7 u p R R f B g X l + M / P N e F B B E 7 J m 8 f k 6 T d L E j 7 2 D L R u 1 D z S 4 3 r K S G Q h p w q I 0 N D k F s V L 5 n a x J T R Y w Z P f a g K w I Q 0 x 8 x u u b 7 t l 9 j 1 q N Q 9 e o k c h 0 j 7 c 1 2 8 x 2 V v k A 3 h N e d L 8 s U v k d X 4 n X G o y 2 O o A r u e C C V W Q m i 7 4 s B L t D R d u 4 s M y L q 3 P B X i Y K 0 I S 9 g f I U y i d C e F u J 5 d o z X o 0 9 D v G Z d v 8 J P J 7 d 9 u + x q X U 9 + g 9 y d t k + g z 5 b X h O H A 1 + q e W T f Y L i + l D N + F O w H K P 4 C x 1 W a a P y X c P 0 F U E s B A i 0 A F A A C A A g A J 7 d K S 3 Y W 3 z S n A A A A + A A A A B I A A A A A A A A A A A A A A A A A A A A A A E N v b m Z p Z y 9 Q Y W N r Y W d l L n h t b F B L A Q I t A B Q A A g A I A C e 3 S k s P y u m r p A A A A O k A A A A T A A A A A A A A A A A A A A A A A P M A A A B b Q 2 9 u d G V u d F 9 U e X B l c 1 0 u e G 1 s U E s B A i 0 A F A A C A A g A J 7 d K S 1 h 6 F T v x A A A A Y A E A A B M A A A A A A A A A A A A A A A A A 5 A E A A E Z v c m 1 1 b G F z L 1 N l Y 3 R p b 2 4 x L m 1 Q S w U G A A A A A A M A A w D C A A A A I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g A A A A A A A A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x M C 0 x M F Q y M D o 1 N T o 0 N i 4 2 N j M z M z k 5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T E i I C 8 + P E V u d H J 5 I F R 5 c G U 9 I k Z p b G x T d G F 0 d X M i I F Z h b H V l P S J z Q 2 9 t c G x l d G U i I C 8 + P E V u d H J 5 I F R 5 c G U 9 I k Z p b G x U Y X J n Z X Q i I F Z h b H V l P S J z a G l z d G 9 n c m F t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l z d G 9 n c m F t L 0 N o Y W 5 n Z W Q g V H l w Z S 5 7 Q 2 9 s d W 1 u M S w w f S Z x d W 9 0 O y w m c X V v d D t T Z W N 0 a W 9 u M S 9 o a X N 0 b 2 d y Y W 0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h p c 3 R v Z 3 J h b S 9 D a G F u Z 2 V k I F R 5 c G U u e 0 N v b H V t b j E s M H 0 m c X V v d D s s J n F 1 b 3 Q 7 U 2 V j d G l v b j E v a G l z d G 9 n c m F t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l z d G 9 n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p c 3 R v Z 3 J h b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6 t C q h Y K r D Q 6 0 0 D m / 0 W K 5 / A A A A A A I A A A A A A B B m A A A A A Q A A I A A A A B k r c Z t / H j e d V C 9 E W A 0 T j B S U Y X 6 D 1 K 4 M T f H o R z Y p W g 3 e A A A A A A 6 A A A A A A g A A I A A A A F c Z 5 r K O K 2 q z l W m a F g T 7 M C N b 3 m M 9 p W O p T o I O 0 3 8 g w q c N U A A A A I J F U L s s t a + x W a U l h / 0 2 F 1 M x p Q G S 9 b F / U C P W 4 w t Q f 1 2 X 5 E z W k O p S l t E O J f 1 r h A 1 r H z g g k C O q R P L 1 c Y e 0 r m T 6 O q b v c M 1 i + y g 0 X o p 0 i k F A E 2 p A Q A A A A M P 7 J y T g j R d a J s x 1 N 5 K s I t E A a a 7 G I U / r S E v B X 5 B E n k y X S D B Z h Y X 6 + H 7 Q B c N b 2 y K g / W W 6 E h j x 9 e / + y O 8 L 7 k 9 u N I g = < / D a t a M a s h u p > 
</file>

<file path=customXml/itemProps1.xml><?xml version="1.0" encoding="utf-8"?>
<ds:datastoreItem xmlns:ds="http://schemas.openxmlformats.org/officeDocument/2006/customXml" ds:itemID="{0605BA3E-AC49-4F28-A3F3-330D97CD4B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Vargovsky</dc:creator>
  <cp:lastModifiedBy>Jan Vargovsky</cp:lastModifiedBy>
  <dcterms:created xsi:type="dcterms:W3CDTF">2017-10-10T20:50:02Z</dcterms:created>
  <dcterms:modified xsi:type="dcterms:W3CDTF">2017-10-11T09:33:40Z</dcterms:modified>
</cp:coreProperties>
</file>