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FEF0766D-1F41-1543-8863-E8CA9492DAF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<sst xmlns="http://schemas.openxmlformats.org/spreadsheetml/2006/main" count="8" uniqueCount="8">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</sst>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B-BF4B-87AE-0CF714A8CF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B-BF4B-87AE-0CF714A8CF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B-BF4B-87AE-0CF714A8CF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B-BF4B-87AE-0CF714A8CF8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B-BF4B-87AE-0CF714A8C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82208"/>
        <c:axId val="456184000"/>
      </c:barChart>
      <c:catAx>
        <c:axId val="456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4000"/>
        <c:crosses val="autoZero"/>
        <c:auto val="1"/>
        <c:lblAlgn val="ctr"/>
        <c:lblOffset val="100"/>
        <c:noMultiLvlLbl val="0"/>
      </c:catAx>
      <c:valAx>
        <c:axId val="456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233870</xdr:colOff>
      <xdr:row>12</xdr:row>
      <xdr:rowOff>74992</xdr:rowOff>
    </xdr:from>
    <xdr:to>
      <xdr:col>8</xdr:col>
      <xdr:colOff>534553</xdr:colOff>
      <xdr:row>26</xdr:row>
      <xdr:rowOff>152853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08A2E-EC73-326E-4D64-728B4828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14A4-B7C4-7E43-A464-4AB12B53EB4D}">
  <dimension ref="A1:H6"/>
  <sheetViews>
    <sheetView tabSelected="1" zoomScaleNormal="60" zoomScaleSheetLayoutView="100" workbookViewId="0">
      <selection activeCell="A11" sqref="A11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janavishwa74@gmail.com</dc:creator>
  <dcterms:created xsi:type="dcterms:W3CDTF">2024-09-03T13:33:55Z</dcterms:created>
</cp:coreProperties>
</file>