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0A35F0EA-BF01-C64E-A98A-64C86DF67953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<sst xmlns="http://schemas.openxmlformats.org/spreadsheetml/2006/main" count="32239" uniqueCount="6652">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</sst>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 A.xlsx]Sheet2!PivotTable1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41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8">
                  <c:v>67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834E-892E-DC370EBB08C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58</c:v>
                </c:pt>
                <c:pt idx="3">
                  <c:v>58</c:v>
                </c:pt>
                <c:pt idx="4">
                  <c:v>49</c:v>
                </c:pt>
                <c:pt idx="5">
                  <c:v>52</c:v>
                </c:pt>
                <c:pt idx="6">
                  <c:v>43</c:v>
                </c:pt>
                <c:pt idx="7">
                  <c:v>56</c:v>
                </c:pt>
                <c:pt idx="8">
                  <c:v>43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C-834E-892E-DC370EBB08C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50</c:v>
                </c:pt>
                <c:pt idx="1">
                  <c:v>40</c:v>
                </c:pt>
                <c:pt idx="2">
                  <c:v>44</c:v>
                </c:pt>
                <c:pt idx="3">
                  <c:v>58</c:v>
                </c:pt>
                <c:pt idx="4">
                  <c:v>47</c:v>
                </c:pt>
                <c:pt idx="5">
                  <c:v>36</c:v>
                </c:pt>
                <c:pt idx="6">
                  <c:v>57</c:v>
                </c:pt>
                <c:pt idx="7">
                  <c:v>54</c:v>
                </c:pt>
                <c:pt idx="8">
                  <c:v>40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C-834E-892E-DC370EBB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8192"/>
        <c:axId val="153609728"/>
      </c:barChart>
      <c:catAx>
        <c:axId val="15360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3609728"/>
        <c:crosses val="autoZero"/>
        <c:auto val="1"/>
        <c:lblAlgn val="ctr"/>
        <c:lblOffset val="100"/>
        <c:noMultiLvlLbl val="0"/>
      </c:catAx>
      <c:valAx>
        <c:axId val="15360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</xdr:row>
      <xdr:rowOff>28574</xdr:rowOff>
    </xdr:from>
    <xdr:to>
      <xdr:col>7</xdr:col>
      <xdr:colOff>209549</xdr:colOff>
      <xdr:row>36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3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O34" sqref="O34"/>
    </sheetView>
  </sheetViews>
  <sheetFormatPr defaultRowHeight="15" x14ac:dyDescent="0.2"/>
  <cols>
    <col min="1" max="1" width="18.29296875" customWidth="1"/>
    <col min="2" max="2" width="16.140625" customWidth="1"/>
    <col min="3" max="4" width="7.12890625" bestFit="1" customWidth="1"/>
    <col min="5" max="6" width="11.43359375" customWidth="1"/>
    <col min="7" max="8" width="7.12890625" bestFit="1" customWidth="1"/>
    <col min="9" max="9" width="10.0859375" bestFit="1" customWidth="1"/>
    <col min="10" max="10" width="6.859375" bestFit="1" customWidth="1"/>
    <col min="11" max="12" width="7.12890625" bestFit="1" customWidth="1"/>
    <col min="13" max="13" width="10.0859375" bestFit="1" customWidth="1"/>
    <col min="14" max="14" width="12.9140625" bestFit="1" customWidth="1"/>
    <col min="15" max="16" width="7.12890625" bestFit="1" customWidth="1"/>
    <col min="17" max="17" width="16.27734375" bestFit="1" customWidth="1"/>
    <col min="18" max="18" width="8.609375" bestFit="1" customWidth="1"/>
    <col min="19" max="19" width="11.8359375" bestFit="1" customWidth="1"/>
    <col min="20" max="20" width="11.43359375" bestFit="1" customWidth="1"/>
    <col min="21" max="21" width="1.8828125" customWidth="1"/>
    <col min="22" max="22" width="2.82421875" customWidth="1"/>
    <col min="23" max="24" width="1.8828125" customWidth="1"/>
    <col min="25" max="25" width="8.875" customWidth="1"/>
    <col min="26" max="26" width="11.43359375" customWidth="1"/>
    <col min="27" max="27" width="6.3203125" customWidth="1"/>
    <col min="28" max="28" width="8.7421875" customWidth="1"/>
    <col min="29" max="29" width="6.3203125" customWidth="1"/>
    <col min="30" max="30" width="8.609375" customWidth="1"/>
    <col min="31" max="31" width="6.3203125" customWidth="1"/>
    <col min="32" max="32" width="8.609375" customWidth="1"/>
    <col min="33" max="33" width="6.3203125" customWidth="1"/>
    <col min="34" max="34" width="8.609375" customWidth="1"/>
    <col min="35" max="35" width="6.3203125" customWidth="1"/>
    <col min="36" max="36" width="8.47265625" customWidth="1"/>
    <col min="37" max="37" width="6.3203125" customWidth="1"/>
    <col min="38" max="38" width="8.7421875" customWidth="1"/>
    <col min="39" max="39" width="6.3203125" customWidth="1"/>
    <col min="40" max="40" width="8.47265625" customWidth="1"/>
    <col min="41" max="41" width="6.3203125" customWidth="1"/>
    <col min="42" max="42" width="11.43359375" customWidth="1"/>
    <col min="43" max="43" width="20.3125" customWidth="1"/>
    <col min="44" max="44" width="8.33984375" customWidth="1"/>
    <col min="45" max="45" width="6.3203125" customWidth="1"/>
    <col min="46" max="46" width="8.47265625" customWidth="1"/>
    <col min="47" max="47" width="6.3203125" customWidth="1"/>
    <col min="48" max="48" width="8.609375" customWidth="1"/>
    <col min="49" max="49" width="11.43359375" bestFit="1" customWidth="1"/>
  </cols>
  <sheetData>
    <row r="1" spans="1:5" x14ac:dyDescent="0.2">
      <c r="A1" s="5" t="s">
        <v>20</v>
      </c>
      <c r="B1" t="s">
        <v>6651</v>
      </c>
    </row>
    <row r="3" spans="1:5" x14ac:dyDescent="0.2">
      <c r="A3" s="5" t="s">
        <v>6649</v>
      </c>
      <c r="B3" s="5" t="s">
        <v>6650</v>
      </c>
    </row>
    <row r="4" spans="1:5" x14ac:dyDescent="0.2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 x14ac:dyDescent="0.2">
      <c r="A5" s="6" t="s">
        <v>66</v>
      </c>
      <c r="B5" s="7">
        <v>49</v>
      </c>
      <c r="C5" s="7">
        <v>51</v>
      </c>
      <c r="D5" s="7">
        <v>50</v>
      </c>
      <c r="E5" s="7">
        <v>150</v>
      </c>
    </row>
    <row r="6" spans="1:5" x14ac:dyDescent="0.2">
      <c r="A6" s="6" t="s">
        <v>52</v>
      </c>
      <c r="B6" s="7">
        <v>52</v>
      </c>
      <c r="C6" s="7">
        <v>53</v>
      </c>
      <c r="D6" s="7">
        <v>40</v>
      </c>
      <c r="E6" s="7">
        <v>145</v>
      </c>
    </row>
    <row r="7" spans="1:5" x14ac:dyDescent="0.2">
      <c r="A7" s="6" t="s">
        <v>90</v>
      </c>
      <c r="B7" s="7">
        <v>52</v>
      </c>
      <c r="C7" s="7">
        <v>58</v>
      </c>
      <c r="D7" s="7">
        <v>44</v>
      </c>
      <c r="E7" s="7">
        <v>154</v>
      </c>
    </row>
    <row r="8" spans="1:5" x14ac:dyDescent="0.2">
      <c r="A8" s="6" t="s">
        <v>79</v>
      </c>
      <c r="B8" s="7">
        <v>41</v>
      </c>
      <c r="C8" s="7">
        <v>58</v>
      </c>
      <c r="D8" s="7">
        <v>58</v>
      </c>
      <c r="E8" s="7">
        <v>157</v>
      </c>
    </row>
    <row r="9" spans="1:5" x14ac:dyDescent="0.2">
      <c r="A9" s="6" t="s">
        <v>129</v>
      </c>
      <c r="B9" s="7">
        <v>58</v>
      </c>
      <c r="C9" s="7">
        <v>49</v>
      </c>
      <c r="D9" s="7">
        <v>47</v>
      </c>
      <c r="E9" s="7">
        <v>154</v>
      </c>
    </row>
    <row r="10" spans="1:5" x14ac:dyDescent="0.2">
      <c r="A10" s="6" t="s">
        <v>215</v>
      </c>
      <c r="B10" s="7">
        <v>55</v>
      </c>
      <c r="C10" s="7">
        <v>52</v>
      </c>
      <c r="D10" s="7">
        <v>36</v>
      </c>
      <c r="E10" s="7">
        <v>143</v>
      </c>
    </row>
    <row r="11" spans="1:5" x14ac:dyDescent="0.2">
      <c r="A11" s="6" t="s">
        <v>110</v>
      </c>
      <c r="B11" s="7">
        <v>57</v>
      </c>
      <c r="C11" s="7">
        <v>43</v>
      </c>
      <c r="D11" s="7">
        <v>57</v>
      </c>
      <c r="E11" s="7">
        <v>157</v>
      </c>
    </row>
    <row r="12" spans="1:5" x14ac:dyDescent="0.2">
      <c r="A12" s="6" t="s">
        <v>142</v>
      </c>
      <c r="B12" s="7">
        <v>57</v>
      </c>
      <c r="C12" s="7">
        <v>56</v>
      </c>
      <c r="D12" s="7">
        <v>54</v>
      </c>
      <c r="E12" s="7">
        <v>167</v>
      </c>
    </row>
    <row r="13" spans="1:5" x14ac:dyDescent="0.2">
      <c r="A13" s="6" t="s">
        <v>160</v>
      </c>
      <c r="B13" s="7">
        <v>67</v>
      </c>
      <c r="C13" s="7">
        <v>43</v>
      </c>
      <c r="D13" s="7">
        <v>40</v>
      </c>
      <c r="E13" s="7">
        <v>150</v>
      </c>
    </row>
    <row r="14" spans="1:5" x14ac:dyDescent="0.2">
      <c r="A14" s="6" t="s">
        <v>32</v>
      </c>
      <c r="B14" s="7">
        <v>48</v>
      </c>
      <c r="C14" s="7">
        <v>56</v>
      </c>
      <c r="D14" s="7">
        <v>52</v>
      </c>
      <c r="E14" s="7">
        <v>156</v>
      </c>
    </row>
    <row r="15" spans="1:5" x14ac:dyDescent="0.2">
      <c r="A15" s="6" t="s">
        <v>6648</v>
      </c>
      <c r="B15" s="7">
        <v>536</v>
      </c>
      <c r="C15" s="7">
        <v>519</v>
      </c>
      <c r="D15" s="7">
        <v>478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2024-08-29T07:01:45Z</dcterms:modified>
</cp:coreProperties>
</file>