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xr:revisionPtr revIDLastSave="0" documentId="8_{7EA31145-AF44-AC49-8871-E6991178D290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Aishwarya T" sheetId="1" r:id="rId1"/>
    <sheet name="Sheet1" sheetId="2" r:id="rId2"/>
  </sheets>
  <definedNames>
    <definedName name="_xlnm._FilterDatabase" localSheetId="0" hidden="1">'Aishwarya T'!$E$1:$E$3000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<sst xmlns="http://schemas.openxmlformats.org/spreadsheetml/2006/main" count="60401" uniqueCount="12007">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</sst>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C-334E-98FA-991D93388D6C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3C-334E-98FA-991D93388D6C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3C-334E-98FA-991D93388D6C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3C-334E-98FA-991D93388D6C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3C-334E-98FA-991D93388D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5-8C44-A0BA-731FAA75D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O1266" zoomScale="30" workbookViewId="0">
      <selection activeCell="R1290" sqref="R1290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Aishwarya 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2024-08-30T06:29:23Z</dcterms:created>
  <dcterms:modified xsi:type="dcterms:W3CDTF">2024-08-31T02:41:39Z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</Properties>
</file>