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al-Property-Details" sheetId="1" r:id="rId4"/>
  </sheets>
  <definedNames/>
  <calcPr/>
</workbook>
</file>

<file path=xl/sharedStrings.xml><?xml version="1.0" encoding="utf-8"?>
<sst xmlns="http://schemas.openxmlformats.org/spreadsheetml/2006/main" count="79" uniqueCount="39">
  <si>
    <t>&lt;Select&gt;</t>
  </si>
  <si>
    <t>UNITED STATES</t>
  </si>
  <si>
    <t>STATE OF RESIDENCE</t>
  </si>
  <si>
    <t>COMPLETE THIS  ONLY IF YOU HAVE RENTAL INCOME FROM PROPERTY IN UNITED STATES OR FOREIGN COUNTRY</t>
  </si>
  <si>
    <t>Add more columns if required</t>
  </si>
  <si>
    <t>RENTAL PROPERTY DETAILS</t>
  </si>
  <si>
    <t>Rental Prop 1</t>
  </si>
  <si>
    <t>Rental Prop 2</t>
  </si>
  <si>
    <t>Rental Prop 3</t>
  </si>
  <si>
    <t>Rental Prop 4</t>
  </si>
  <si>
    <t>Date started (as Rental property) (DD/MMM/YYYY)</t>
  </si>
  <si>
    <t>Address of the property</t>
  </si>
  <si>
    <t>City, State, Country, Zip</t>
  </si>
  <si>
    <t>Material Participation (activity participated in rental business)</t>
  </si>
  <si>
    <t>No</t>
  </si>
  <si>
    <t>Time spent in business during the year (Enter in total hours spent during the year)</t>
  </si>
  <si>
    <t>Property Purchase DATE</t>
  </si>
  <si>
    <t>Property Purchase PRICE</t>
  </si>
  <si>
    <t>Value of till date capital Improvements made to the property</t>
  </si>
  <si>
    <t xml:space="preserve">Value of Land </t>
  </si>
  <si>
    <t>RENTAL INCOME:</t>
  </si>
  <si>
    <t>Total Rent Received during the Tax year</t>
  </si>
  <si>
    <t>RENTAL EXPENSES:</t>
  </si>
  <si>
    <t>Advertising</t>
  </si>
  <si>
    <t>Cleaning and maintenance.</t>
  </si>
  <si>
    <t>Commissions</t>
  </si>
  <si>
    <t>Insurance</t>
  </si>
  <si>
    <t>Mortgage Interest</t>
  </si>
  <si>
    <t>Legal Fees</t>
  </si>
  <si>
    <t>Local transportation expenses</t>
  </si>
  <si>
    <t>Points paid on loan</t>
  </si>
  <si>
    <t>Rental Payments</t>
  </si>
  <si>
    <t>Repairs</t>
  </si>
  <si>
    <t>Tax return preparation fees(only to prepare rental related forms)</t>
  </si>
  <si>
    <t>Taxes (real estate tax, property Tax)</t>
  </si>
  <si>
    <t>Travel expenses</t>
  </si>
  <si>
    <t>Utilities</t>
  </si>
  <si>
    <t>Other Expenses</t>
  </si>
  <si>
    <t>I declare that the information in this Tax Organizer form is true &amp; correct, and I've verified the contents for accuracy and completeness. I'm aware of disclosures, fee terms and conditions, &amp; 7216 disclosures available on www.mytaxfiler.com. I authorize Global Value Add, and MyTaxFiler or its affiliates to initiate Tax services.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</si>
</sst>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1">
    <font>
      <sz val="10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2.0"/>
      <color theme="0"/>
      <name val="Times New Roman"/>
    </font>
    <font/>
    <font>
      <i/>
      <sz val="11.0"/>
      <color theme="1"/>
      <name val="Arial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rgb="FF000000"/>
      <name val="Calibri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CC66"/>
        <bgColor rgb="FFFFCC66"/>
      </patternFill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95B3D7"/>
        <bgColor rgb="FF95B3D7"/>
      </patternFill>
    </fill>
    <fill>
      <patternFill patternType="solid">
        <fgColor rgb="FF938953"/>
        <bgColor rgb="FF938953"/>
      </patternFill>
    </fill>
  </fills>
  <borders count="31">
    <border/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Alignment="1" applyBorder="1" applyFont="1">
      <alignment horizontal="center"/>
    </xf>
    <xf borderId="2" fillId="2" fontId="2" numFmtId="164" xfId="0" applyAlignment="1" applyBorder="1" applyFont="1" applyNumberFormat="1">
      <alignment horizontal="center"/>
    </xf>
    <xf borderId="3" fillId="2" fontId="2" numFmtId="0" xfId="0" applyAlignment="1" applyBorder="1" applyFont="1">
      <alignment horizontal="center"/>
    </xf>
    <xf borderId="4" fillId="3" fontId="3" numFmtId="0" xfId="0" applyBorder="1" applyFill="1" applyFont="1"/>
    <xf borderId="5" fillId="2" fontId="2" numFmtId="0" xfId="0" applyBorder="1" applyFont="1"/>
    <xf borderId="6" fillId="2" fontId="2" numFmtId="0" xfId="0" applyAlignment="1" applyBorder="1" applyFont="1">
      <alignment horizontal="center"/>
    </xf>
    <xf borderId="6" fillId="2" fontId="2" numFmtId="164" xfId="0" applyAlignment="1" applyBorder="1" applyFont="1" applyNumberFormat="1">
      <alignment horizontal="center"/>
    </xf>
    <xf borderId="7" fillId="2" fontId="2" numFmtId="0" xfId="0" applyAlignment="1" applyBorder="1" applyFont="1">
      <alignment horizontal="center"/>
    </xf>
    <xf borderId="8" fillId="4" fontId="4" numFmtId="0" xfId="0" applyAlignment="1" applyBorder="1" applyFill="1" applyFont="1">
      <alignment horizontal="center" shrinkToFit="0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4" fillId="3" fontId="1" numFmtId="0" xfId="0" applyBorder="1" applyFont="1"/>
    <xf borderId="4" fillId="3" fontId="6" numFmtId="0" xfId="0" applyAlignment="1" applyBorder="1" applyFont="1">
      <alignment horizontal="left" vertical="top"/>
    </xf>
    <xf borderId="14" fillId="5" fontId="7" numFmtId="0" xfId="0" applyBorder="1" applyFill="1" applyFont="1"/>
    <xf borderId="15" fillId="0" fontId="5" numFmtId="0" xfId="0" applyBorder="1" applyFont="1"/>
    <xf borderId="16" fillId="0" fontId="5" numFmtId="0" xfId="0" applyBorder="1" applyFont="1"/>
    <xf borderId="17" fillId="5" fontId="8" numFmtId="0" xfId="0" applyAlignment="1" applyBorder="1" applyFont="1">
      <alignment horizontal="center" vertical="center"/>
    </xf>
    <xf borderId="18" fillId="5" fontId="8" numFmtId="0" xfId="0" applyAlignment="1" applyBorder="1" applyFont="1">
      <alignment horizontal="center" vertical="center"/>
    </xf>
    <xf borderId="19" fillId="0" fontId="9" numFmtId="0" xfId="0" applyAlignment="1" applyBorder="1" applyFont="1">
      <alignment vertical="center"/>
    </xf>
    <xf borderId="20" fillId="0" fontId="5" numFmtId="0" xfId="0" applyBorder="1" applyFont="1"/>
    <xf borderId="21" fillId="0" fontId="5" numFmtId="0" xfId="0" applyBorder="1" applyFont="1"/>
    <xf borderId="6" fillId="2" fontId="1" numFmtId="164" xfId="0" applyBorder="1" applyFont="1" applyNumberFormat="1"/>
    <xf borderId="22" fillId="2" fontId="1" numFmtId="164" xfId="0" applyBorder="1" applyFont="1" applyNumberFormat="1"/>
    <xf borderId="6" fillId="2" fontId="1" numFmtId="0" xfId="0" applyAlignment="1" applyBorder="1" applyFont="1">
      <alignment shrinkToFit="0" wrapText="1"/>
    </xf>
    <xf borderId="22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shrinkToFit="0" vertical="center" wrapText="1"/>
    </xf>
    <xf borderId="22" fillId="2" fontId="1" numFmtId="0" xfId="0" applyAlignment="1" applyBorder="1" applyFont="1">
      <alignment shrinkToFit="0" vertical="center" wrapText="1"/>
    </xf>
    <xf borderId="19" fillId="5" fontId="7" numFmtId="0" xfId="0" applyBorder="1" applyFont="1"/>
    <xf borderId="6" fillId="5" fontId="8" numFmtId="0" xfId="0" applyAlignment="1" applyBorder="1" applyFont="1">
      <alignment horizontal="center" vertical="center"/>
    </xf>
    <xf borderId="22" fillId="5" fontId="8" numFmtId="0" xfId="0" applyAlignment="1" applyBorder="1" applyFont="1">
      <alignment horizontal="center" vertical="center"/>
    </xf>
    <xf borderId="19" fillId="0" fontId="9" numFmtId="0" xfId="0" applyBorder="1" applyFont="1"/>
    <xf borderId="6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19" fillId="5" fontId="7" numFmtId="0" xfId="0" applyAlignment="1" applyBorder="1" applyFont="1">
      <alignment horizontal="left"/>
    </xf>
    <xf borderId="23" fillId="5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vertical="center"/>
    </xf>
    <xf borderId="25" fillId="0" fontId="5" numFmtId="0" xfId="0" applyBorder="1" applyFont="1"/>
    <xf borderId="26" fillId="0" fontId="5" numFmtId="0" xfId="0" applyBorder="1" applyFont="1"/>
    <xf borderId="27" fillId="2" fontId="1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8" fillId="6" fontId="10" numFmtId="0" xfId="0" applyAlignment="1" applyBorder="1" applyFill="1" applyFont="1">
      <alignment horizontal="center" shrinkToFit="0" vertical="center" wrapText="1"/>
    </xf>
    <xf borderId="29" fillId="0" fontId="5" numFmtId="0" xfId="0" applyBorder="1" applyFont="1"/>
    <xf borderId="3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0</xdr:row>
      <xdr:rowOff>0</xdr:rowOff>
    </xdr:from>
    <xdr:ext cx="220027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1.14"/>
    <col customWidth="1" min="2" max="2" width="19.86"/>
    <col customWidth="1" min="3" max="3" width="11.57"/>
    <col customWidth="1" min="4" max="4" width="13.57"/>
    <col customWidth="1" min="5" max="5" width="19.14"/>
    <col customWidth="1" min="6" max="6" width="12.14"/>
    <col customWidth="1" min="7" max="7" width="12.57"/>
    <col customWidth="1" min="8" max="8" width="27.71"/>
    <col customWidth="1" min="9" max="9" width="16.86"/>
    <col customWidth="1" min="10" max="10" width="20.14"/>
    <col customWidth="1" min="11" max="27" width="9.14"/>
  </cols>
  <sheetData>
    <row r="1" hidden="1">
      <c r="A1" s="1"/>
      <c r="B1" s="2"/>
      <c r="C1" s="3" t="s">
        <v>0</v>
      </c>
      <c r="D1" s="4"/>
      <c r="E1" s="3"/>
      <c r="F1" s="5"/>
      <c r="G1" s="4"/>
      <c r="H1" s="3"/>
      <c r="I1" s="3" t="s">
        <v>1</v>
      </c>
      <c r="J1" s="3" t="s">
        <v>2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"/>
    </row>
    <row r="2" hidden="1">
      <c r="A2" s="1"/>
      <c r="B2" s="7"/>
      <c r="C2" s="8" t="s">
        <v>0</v>
      </c>
      <c r="D2" s="9"/>
      <c r="E2" s="8"/>
      <c r="F2" s="10"/>
      <c r="G2" s="9"/>
      <c r="H2" s="8"/>
      <c r="I2" s="8" t="s">
        <v>1</v>
      </c>
      <c r="J2" s="8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1"/>
    </row>
    <row r="3" hidden="1">
      <c r="A3" s="1"/>
      <c r="B3" s="7"/>
      <c r="C3" s="8" t="s">
        <v>0</v>
      </c>
      <c r="D3" s="9"/>
      <c r="E3" s="8"/>
      <c r="F3" s="10"/>
      <c r="G3" s="9"/>
      <c r="H3" s="8"/>
      <c r="I3" s="8" t="s">
        <v>1</v>
      </c>
      <c r="J3" s="8" t="s">
        <v>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"/>
    </row>
    <row r="4" hidden="1">
      <c r="A4" s="1"/>
      <c r="B4" s="7"/>
      <c r="C4" s="8" t="s">
        <v>0</v>
      </c>
      <c r="D4" s="9"/>
      <c r="E4" s="8"/>
      <c r="F4" s="10"/>
      <c r="G4" s="9"/>
      <c r="H4" s="8"/>
      <c r="I4" s="8" t="s">
        <v>1</v>
      </c>
      <c r="J4" s="8" t="s">
        <v>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</row>
    <row r="5" hidden="1">
      <c r="A5" s="1"/>
      <c r="B5" s="7"/>
      <c r="C5" s="8" t="s">
        <v>0</v>
      </c>
      <c r="D5" s="9"/>
      <c r="E5" s="8"/>
      <c r="F5" s="10"/>
      <c r="G5" s="9"/>
      <c r="H5" s="8"/>
      <c r="I5" s="8" t="s">
        <v>1</v>
      </c>
      <c r="J5" s="8" t="s">
        <v>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</row>
    <row r="6" hidden="1">
      <c r="A6" s="1"/>
      <c r="B6" s="7"/>
      <c r="C6" s="8" t="s">
        <v>0</v>
      </c>
      <c r="D6" s="9"/>
      <c r="E6" s="8"/>
      <c r="F6" s="10"/>
      <c r="G6" s="9"/>
      <c r="H6" s="8"/>
      <c r="I6" s="8" t="s">
        <v>1</v>
      </c>
      <c r="J6" s="8" t="s">
        <v>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</row>
    <row r="7" hidden="1">
      <c r="A7" s="1"/>
      <c r="B7" s="7"/>
      <c r="C7" s="8" t="s">
        <v>0</v>
      </c>
      <c r="D7" s="9"/>
      <c r="E7" s="8"/>
      <c r="F7" s="10"/>
      <c r="G7" s="9"/>
      <c r="H7" s="8"/>
      <c r="I7" s="8" t="s">
        <v>1</v>
      </c>
      <c r="J7" s="8" t="s">
        <v>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"/>
    </row>
    <row r="8" hidden="1">
      <c r="A8" s="1"/>
      <c r="B8" s="7"/>
      <c r="C8" s="8" t="s">
        <v>0</v>
      </c>
      <c r="D8" s="9"/>
      <c r="E8" s="8"/>
      <c r="F8" s="10"/>
      <c r="G8" s="9"/>
      <c r="H8" s="8"/>
      <c r="I8" s="8" t="s">
        <v>1</v>
      </c>
      <c r="J8" s="8" t="s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</row>
    <row r="9" hidden="1">
      <c r="A9" s="1"/>
      <c r="B9" s="7"/>
      <c r="C9" s="8" t="s">
        <v>0</v>
      </c>
      <c r="D9" s="9"/>
      <c r="E9" s="8"/>
      <c r="F9" s="10"/>
      <c r="G9" s="9"/>
      <c r="H9" s="8"/>
      <c r="I9" s="8" t="s">
        <v>1</v>
      </c>
      <c r="J9" s="8" t="s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</row>
    <row r="10" hidden="1">
      <c r="A10" s="1"/>
      <c r="B10" s="7"/>
      <c r="C10" s="8" t="s">
        <v>0</v>
      </c>
      <c r="D10" s="9"/>
      <c r="E10" s="8"/>
      <c r="F10" s="10"/>
      <c r="G10" s="9"/>
      <c r="H10" s="8"/>
      <c r="I10" s="8" t="s">
        <v>1</v>
      </c>
      <c r="J10" s="8" t="s">
        <v>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"/>
    </row>
    <row r="11" hidden="1">
      <c r="A11" s="1"/>
      <c r="B11" s="7"/>
      <c r="C11" s="8" t="s">
        <v>0</v>
      </c>
      <c r="D11" s="9"/>
      <c r="E11" s="8"/>
      <c r="F11" s="10"/>
      <c r="G11" s="9"/>
      <c r="H11" s="8"/>
      <c r="I11" s="8" t="s">
        <v>1</v>
      </c>
      <c r="J11" s="8" t="s">
        <v>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"/>
    </row>
    <row r="12" hidden="1">
      <c r="A12" s="1"/>
      <c r="B12" s="7"/>
      <c r="C12" s="8" t="s">
        <v>0</v>
      </c>
      <c r="D12" s="9"/>
      <c r="E12" s="8"/>
      <c r="F12" s="10"/>
      <c r="G12" s="9"/>
      <c r="H12" s="8"/>
      <c r="I12" s="8" t="s">
        <v>1</v>
      </c>
      <c r="J12" s="8" t="s">
        <v>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"/>
    </row>
    <row r="13">
      <c r="A13" s="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"/>
    </row>
    <row r="14" ht="16.5" customHeight="1">
      <c r="A14" s="1"/>
      <c r="B14" s="11" t="s">
        <v>3</v>
      </c>
      <c r="C14" s="12"/>
      <c r="D14" s="12"/>
      <c r="E14" s="12"/>
      <c r="F14" s="12"/>
      <c r="G14" s="12"/>
      <c r="H14" s="1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"/>
    </row>
    <row r="15" ht="15.75" customHeight="1">
      <c r="A15" s="1"/>
      <c r="B15" s="14"/>
      <c r="C15" s="15"/>
      <c r="D15" s="15"/>
      <c r="E15" s="15"/>
      <c r="F15" s="15"/>
      <c r="G15" s="15"/>
      <c r="H15" s="1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"/>
    </row>
    <row r="16">
      <c r="A16" s="1"/>
      <c r="B16" s="17"/>
      <c r="C16" s="17"/>
      <c r="D16" s="17"/>
      <c r="E16" s="17"/>
      <c r="F16" s="17"/>
      <c r="G16" s="6"/>
      <c r="H16" s="18" t="s">
        <v>4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"/>
    </row>
    <row r="17">
      <c r="A17" s="1"/>
      <c r="B17" s="19" t="s">
        <v>5</v>
      </c>
      <c r="C17" s="20"/>
      <c r="D17" s="21"/>
      <c r="E17" s="22" t="s">
        <v>6</v>
      </c>
      <c r="F17" s="22" t="s">
        <v>7</v>
      </c>
      <c r="G17" s="22" t="s">
        <v>8</v>
      </c>
      <c r="H17" s="23" t="s">
        <v>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"/>
    </row>
    <row r="18">
      <c r="A18" s="1"/>
      <c r="B18" s="24" t="s">
        <v>10</v>
      </c>
      <c r="C18" s="25"/>
      <c r="D18" s="26"/>
      <c r="E18" s="27"/>
      <c r="F18" s="27"/>
      <c r="G18" s="27"/>
      <c r="H18" s="2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"/>
    </row>
    <row r="19">
      <c r="A19" s="1"/>
      <c r="B19" s="24" t="s">
        <v>11</v>
      </c>
      <c r="C19" s="25"/>
      <c r="D19" s="26"/>
      <c r="E19" s="29"/>
      <c r="F19" s="29"/>
      <c r="G19" s="29"/>
      <c r="H19" s="3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1"/>
    </row>
    <row r="20">
      <c r="A20" s="1"/>
      <c r="B20" s="24" t="s">
        <v>12</v>
      </c>
      <c r="C20" s="25"/>
      <c r="D20" s="26"/>
      <c r="E20" s="29"/>
      <c r="F20" s="29"/>
      <c r="G20" s="29"/>
      <c r="H20" s="3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1"/>
    </row>
    <row r="21">
      <c r="A21" s="1"/>
      <c r="B21" s="24" t="s">
        <v>13</v>
      </c>
      <c r="C21" s="25"/>
      <c r="D21" s="26"/>
      <c r="E21" s="31" t="s">
        <v>14</v>
      </c>
      <c r="F21" s="31" t="s">
        <v>14</v>
      </c>
      <c r="G21" s="31" t="s">
        <v>14</v>
      </c>
      <c r="H21" s="32" t="s">
        <v>14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1"/>
    </row>
    <row r="22">
      <c r="A22" s="1"/>
      <c r="B22" s="24" t="s">
        <v>15</v>
      </c>
      <c r="C22" s="25"/>
      <c r="D22" s="26"/>
      <c r="E22" s="33"/>
      <c r="F22" s="33"/>
      <c r="G22" s="33"/>
      <c r="H22" s="3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1"/>
    </row>
    <row r="23">
      <c r="A23" s="1"/>
      <c r="B23" s="24" t="s">
        <v>16</v>
      </c>
      <c r="C23" s="25"/>
      <c r="D23" s="26"/>
      <c r="E23" s="33"/>
      <c r="F23" s="33"/>
      <c r="G23" s="33"/>
      <c r="H23" s="3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"/>
    </row>
    <row r="24">
      <c r="A24" s="1"/>
      <c r="B24" s="24" t="s">
        <v>17</v>
      </c>
      <c r="C24" s="25"/>
      <c r="D24" s="26"/>
      <c r="E24" s="33"/>
      <c r="F24" s="33"/>
      <c r="G24" s="33"/>
      <c r="H24" s="3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"/>
    </row>
    <row r="25">
      <c r="A25" s="1"/>
      <c r="B25" s="24" t="s">
        <v>18</v>
      </c>
      <c r="C25" s="25"/>
      <c r="D25" s="26"/>
      <c r="E25" s="33"/>
      <c r="F25" s="33"/>
      <c r="G25" s="33"/>
      <c r="H25" s="3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"/>
    </row>
    <row r="26">
      <c r="A26" s="1"/>
      <c r="B26" s="24" t="s">
        <v>19</v>
      </c>
      <c r="C26" s="25"/>
      <c r="D26" s="26"/>
      <c r="E26" s="33"/>
      <c r="F26" s="33"/>
      <c r="G26" s="33"/>
      <c r="H26" s="3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"/>
    </row>
    <row r="27">
      <c r="A27" s="1"/>
      <c r="B27" s="35" t="s">
        <v>20</v>
      </c>
      <c r="C27" s="25"/>
      <c r="D27" s="26"/>
      <c r="E27" s="36" t="s">
        <v>6</v>
      </c>
      <c r="F27" s="36" t="s">
        <v>7</v>
      </c>
      <c r="G27" s="36" t="s">
        <v>8</v>
      </c>
      <c r="H27" s="37" t="s">
        <v>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1"/>
    </row>
    <row r="28">
      <c r="A28" s="1"/>
      <c r="B28" s="38" t="s">
        <v>21</v>
      </c>
      <c r="C28" s="25"/>
      <c r="D28" s="26"/>
      <c r="E28" s="39"/>
      <c r="F28" s="39"/>
      <c r="G28" s="39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"/>
    </row>
    <row r="29">
      <c r="A29" s="1"/>
      <c r="B29" s="41" t="s">
        <v>22</v>
      </c>
      <c r="C29" s="25"/>
      <c r="D29" s="26"/>
      <c r="E29" s="42"/>
      <c r="F29" s="25"/>
      <c r="G29" s="25"/>
      <c r="H29" s="2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"/>
    </row>
    <row r="30">
      <c r="A30" s="1"/>
      <c r="B30" s="24" t="s">
        <v>23</v>
      </c>
      <c r="C30" s="25"/>
      <c r="D30" s="26"/>
      <c r="E30" s="39"/>
      <c r="F30" s="39"/>
      <c r="G30" s="39"/>
      <c r="H30" s="4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1"/>
    </row>
    <row r="31">
      <c r="A31" s="1"/>
      <c r="B31" s="24" t="s">
        <v>24</v>
      </c>
      <c r="C31" s="25"/>
      <c r="D31" s="26"/>
      <c r="E31" s="39"/>
      <c r="F31" s="39"/>
      <c r="G31" s="39"/>
      <c r="H31" s="4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1"/>
    </row>
    <row r="32">
      <c r="A32" s="1"/>
      <c r="B32" s="24" t="s">
        <v>25</v>
      </c>
      <c r="C32" s="25"/>
      <c r="D32" s="26"/>
      <c r="E32" s="39"/>
      <c r="F32" s="39"/>
      <c r="G32" s="39"/>
      <c r="H32" s="40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1"/>
    </row>
    <row r="33">
      <c r="A33" s="1"/>
      <c r="B33" s="24" t="s">
        <v>26</v>
      </c>
      <c r="C33" s="25"/>
      <c r="D33" s="26"/>
      <c r="E33" s="39"/>
      <c r="F33" s="39"/>
      <c r="G33" s="39"/>
      <c r="H33" s="4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"/>
    </row>
    <row r="34">
      <c r="A34" s="1"/>
      <c r="B34" s="24" t="s">
        <v>27</v>
      </c>
      <c r="C34" s="25"/>
      <c r="D34" s="26"/>
      <c r="E34" s="39"/>
      <c r="F34" s="39"/>
      <c r="G34" s="39"/>
      <c r="H34" s="40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"/>
    </row>
    <row r="35">
      <c r="A35" s="1"/>
      <c r="B35" s="24" t="s">
        <v>28</v>
      </c>
      <c r="C35" s="25"/>
      <c r="D35" s="26"/>
      <c r="E35" s="39"/>
      <c r="F35" s="39"/>
      <c r="G35" s="39"/>
      <c r="H35" s="4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"/>
    </row>
    <row r="36">
      <c r="A36" s="1"/>
      <c r="B36" s="24" t="s">
        <v>29</v>
      </c>
      <c r="C36" s="25"/>
      <c r="D36" s="26"/>
      <c r="E36" s="39"/>
      <c r="F36" s="39"/>
      <c r="G36" s="39"/>
      <c r="H36" s="4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"/>
    </row>
    <row r="37">
      <c r="A37" s="1"/>
      <c r="B37" s="24" t="s">
        <v>30</v>
      </c>
      <c r="C37" s="25"/>
      <c r="D37" s="26"/>
      <c r="E37" s="39"/>
      <c r="F37" s="39"/>
      <c r="G37" s="39"/>
      <c r="H37" s="4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"/>
    </row>
    <row r="38">
      <c r="A38" s="1"/>
      <c r="B38" s="24" t="s">
        <v>31</v>
      </c>
      <c r="C38" s="25"/>
      <c r="D38" s="26"/>
      <c r="E38" s="39"/>
      <c r="F38" s="39"/>
      <c r="G38" s="39"/>
      <c r="H38" s="4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"/>
    </row>
    <row r="39">
      <c r="A39" s="1"/>
      <c r="B39" s="24" t="s">
        <v>32</v>
      </c>
      <c r="C39" s="25"/>
      <c r="D39" s="26"/>
      <c r="E39" s="39"/>
      <c r="F39" s="39"/>
      <c r="G39" s="39"/>
      <c r="H39" s="4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"/>
    </row>
    <row r="40">
      <c r="A40" s="1"/>
      <c r="B40" s="24" t="s">
        <v>33</v>
      </c>
      <c r="C40" s="25"/>
      <c r="D40" s="26"/>
      <c r="E40" s="39"/>
      <c r="F40" s="39"/>
      <c r="G40" s="39"/>
      <c r="H40" s="4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"/>
    </row>
    <row r="41">
      <c r="A41" s="1"/>
      <c r="B41" s="24" t="s">
        <v>34</v>
      </c>
      <c r="C41" s="25"/>
      <c r="D41" s="26"/>
      <c r="E41" s="39"/>
      <c r="F41" s="39"/>
      <c r="G41" s="39"/>
      <c r="H41" s="4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"/>
    </row>
    <row r="42">
      <c r="A42" s="1"/>
      <c r="B42" s="24" t="s">
        <v>35</v>
      </c>
      <c r="C42" s="25"/>
      <c r="D42" s="26"/>
      <c r="E42" s="39"/>
      <c r="F42" s="39"/>
      <c r="G42" s="39"/>
      <c r="H42" s="40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1"/>
    </row>
    <row r="43">
      <c r="A43" s="1"/>
      <c r="B43" s="24" t="s">
        <v>36</v>
      </c>
      <c r="C43" s="25"/>
      <c r="D43" s="26"/>
      <c r="E43" s="39"/>
      <c r="F43" s="39"/>
      <c r="G43" s="39"/>
      <c r="H43" s="4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"/>
    </row>
    <row r="44">
      <c r="A44" s="1"/>
      <c r="B44" s="43" t="s">
        <v>37</v>
      </c>
      <c r="C44" s="44"/>
      <c r="D44" s="45"/>
      <c r="E44" s="46"/>
      <c r="F44" s="46"/>
      <c r="G44" s="46"/>
      <c r="H44" s="47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1"/>
    </row>
    <row r="45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"/>
    </row>
    <row r="46" ht="18.0" customHeight="1">
      <c r="A46" s="1"/>
      <c r="B46" s="48" t="s">
        <v>38</v>
      </c>
      <c r="C46" s="12"/>
      <c r="D46" s="12"/>
      <c r="E46" s="12"/>
      <c r="F46" s="13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1"/>
    </row>
    <row r="47" ht="18.0" customHeight="1">
      <c r="A47" s="1"/>
      <c r="B47" s="49"/>
      <c r="F47" s="50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1"/>
    </row>
    <row r="48" ht="18.0" customHeight="1">
      <c r="A48" s="1"/>
      <c r="B48" s="14"/>
      <c r="C48" s="15"/>
      <c r="D48" s="15"/>
      <c r="E48" s="15"/>
      <c r="F48" s="1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"/>
    </row>
    <row r="49">
      <c r="A49" s="1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"/>
    </row>
    <row r="50">
      <c r="A50" s="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"/>
    </row>
    <row r="51">
      <c r="A51" s="1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1"/>
    </row>
    <row r="52">
      <c r="A52" s="1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</sheetData>
  <mergeCells count="31">
    <mergeCell ref="B14:H15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E29:H29"/>
    <mergeCell ref="B29:D29"/>
    <mergeCell ref="B30:D30"/>
    <mergeCell ref="B31:D31"/>
    <mergeCell ref="B32:D32"/>
    <mergeCell ref="B33:D33"/>
    <mergeCell ref="B34:D34"/>
    <mergeCell ref="B35:D35"/>
    <mergeCell ref="B43:D43"/>
    <mergeCell ref="B44:D44"/>
    <mergeCell ref="B46:F48"/>
    <mergeCell ref="B36:D36"/>
    <mergeCell ref="B37:D37"/>
    <mergeCell ref="B38:D38"/>
    <mergeCell ref="B39:D39"/>
    <mergeCell ref="B40:D40"/>
    <mergeCell ref="B41:D41"/>
    <mergeCell ref="B42:D42"/>
  </mergeCells>
  <dataValidations>
    <dataValidation type="list" allowBlank="1" showErrorMessage="1" sqref="C1:C12">
      <formula1>"&lt;Select&gt;,Taxpayer,Spouse,Joint"</formula1>
    </dataValidation>
    <dataValidation type="list" allowBlank="1" showErrorMessage="1" sqref="J1:J12">
      <formula1>"&lt;SELECT&gt;,STATE OF RESIDENCE,OTHER STATE"</formula1>
    </dataValidation>
    <dataValidation type="list" allowBlank="1" showErrorMessage="1" sqref="E21:H21">
      <formula1>"No,Yes"</formula1>
    </dataValidation>
    <dataValidation type="list" allowBlank="1" showErrorMessage="1" sqref="I1:I12">
      <formula1>"&lt;Select&gt;,UNITED STATES,FOREIGN COUNTRY"</formula1>
    </dataValidation>
  </dataValidations>
  <printOptions/>
  <pageMargins bottom="0.75" footer="0.0" header="0.0" left="0.7" right="0.7" top="0.75"/>
  <pageSetup orientation="landscape"/>
  <drawing r:id="rId1"/>
</worksheet>
</file>