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ilpa/PPT-SNP-Tax-Templates/"/>
    </mc:Choice>
  </mc:AlternateContent>
  <xr:revisionPtr revIDLastSave="0" documentId="13_ncr:1_{5EFD4042-D543-8144-B466-72BE571505A1}" xr6:coauthVersionLast="47" xr6:coauthVersionMax="47" xr10:uidLastSave="{00000000-0000-0000-0000-000000000000}"/>
  <bookViews>
    <workbookView xWindow="0" yWindow="500" windowWidth="33600" windowHeight="19580" xr2:uid="{00000000-000D-0000-FFFF-FFFF00000000}"/>
  </bookViews>
  <sheets>
    <sheet name="Rental-Property-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<sst xmlns="http://schemas.openxmlformats.org/spreadsheetml/2006/main" count="44" uniqueCount="37">
  <si>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COMPLETE THIS  ONLY IF YOU HAVE RENTAL INCOME FROM PROPERTY IN UNITED STATES OR FOREIGN COUNTRY</t>
  </si>
  <si>
    <t>Add more columns if required</t>
  </si>
  <si>
    <t>RENTAL PROPERTY DETAILS</t>
  </si>
  <si>
    <t>Rental Prop 1</t>
  </si>
  <si>
    <t>Rental Prop 2</t>
  </si>
  <si>
    <t>Rental Prop 3</t>
  </si>
  <si>
    <t>Rental Prop 4</t>
  </si>
  <si>
    <t>Date started (as Rental property) (DD/MMM/YYYY)</t>
  </si>
  <si>
    <t>Address of the property</t>
  </si>
  <si>
    <t>City, State, Country, Zip</t>
  </si>
  <si>
    <t>Material Participation (activity participated in rental business)</t>
  </si>
  <si>
    <t>No</t>
  </si>
  <si>
    <t>Time spent in business during the year (Enter in total hours spent during the year)</t>
  </si>
  <si>
    <t>Property Purchase DATE</t>
  </si>
  <si>
    <t>Property Purchase PRICE</t>
  </si>
  <si>
    <t>Value of till date capital Improvements made to the property</t>
  </si>
  <si>
    <t xml:space="preserve">Value of Land </t>
  </si>
  <si>
    <t>RENTAL INCOME:</t>
  </si>
  <si>
    <t>Total Rent Received during the Tax year</t>
  </si>
  <si>
    <t>RENTAL EXPENSES:</t>
  </si>
  <si>
    <t>Advertising</t>
  </si>
  <si>
    <t>Cleaning and maintenance.</t>
  </si>
  <si>
    <t>Commissions</t>
  </si>
  <si>
    <t>Insurance</t>
  </si>
  <si>
    <t>Mortgage Interest</t>
  </si>
  <si>
    <t>Legal Fees</t>
  </si>
  <si>
    <t>Local transportation expenses</t>
  </si>
  <si>
    <t>Points paid on loan</t>
  </si>
  <si>
    <t>Rental Payments</t>
  </si>
  <si>
    <t>Repairs</t>
  </si>
  <si>
    <t>Tax return preparation fees(only to prepare rental related forms)</t>
  </si>
  <si>
    <t>Taxes (real estate tax, property Tax)</t>
  </si>
  <si>
    <t>Travel expenses</t>
  </si>
  <si>
    <t>Utilities</t>
  </si>
  <si>
    <t>Other Expenses</t>
  </si>
  <si>
    <t xml:space="preserve">Silpa Thommandru
SNP Tax &amp; Financials
(408)-829-7973
Website - www.snptaxandfinancials.com
Portal - https://snptaxandfinancials.taxdome.com/login
Email - silpa@snptaxandfinancials.com
</t>
  </si>
  <si>
    <t>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</si>
</sst>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1" x14ac:knownFonts="1">
    <font>
      <sz val="10"/>
      <color rgb="FF000000"/>
      <name val="Arial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theme="0"/>
      <name val="Times New Roman"/>
      <family val="1"/>
    </font>
    <font>
      <sz val="10"/>
      <name val="Arial"/>
      <family val="2"/>
    </font>
    <font>
      <i/>
      <sz val="11"/>
      <color theme="1"/>
      <name val="Arial"/>
      <family val="2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Calibri"/>
      <family val="2"/>
    </font>
    <font>
      <sz val="1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theme="7" tint="0.39997558519241921"/>
        <bgColor rgb="FF95B3D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rgb="FFFFCC66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5" fillId="2" borderId="1" xfId="0" applyFont="1" applyFill="1" applyBorder="1" applyAlignment="1">
      <alignment horizontal="left" vertical="top"/>
    </xf>
    <xf numFmtId="0" fontId="4" fillId="0" borderId="1" xfId="0" applyFont="1" applyFill="1" applyBorder="1"/>
    <xf numFmtId="0" fontId="9" fillId="0" borderId="1" xfId="0" applyFont="1" applyFill="1" applyBorder="1"/>
    <xf numFmtId="0" fontId="4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0" fontId="3" fillId="3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8" fillId="0" borderId="14" xfId="0" applyFont="1" applyBorder="1" applyAlignment="1">
      <alignment vertical="center"/>
    </xf>
    <xf numFmtId="0" fontId="4" fillId="0" borderId="15" xfId="0" applyFont="1" applyBorder="1"/>
    <xf numFmtId="0" fontId="4" fillId="0" borderId="16" xfId="0" applyFont="1" applyBorder="1"/>
    <xf numFmtId="0" fontId="8" fillId="0" borderId="14" xfId="0" applyFont="1" applyBorder="1"/>
    <xf numFmtId="0" fontId="10" fillId="2" borderId="1" xfId="0" applyFont="1" applyFill="1" applyBorder="1" applyAlignment="1">
      <alignment wrapText="1"/>
    </xf>
    <xf numFmtId="0" fontId="8" fillId="0" borderId="19" xfId="0" applyFont="1" applyBorder="1" applyAlignment="1">
      <alignment vertical="center"/>
    </xf>
    <xf numFmtId="0" fontId="4" fillId="0" borderId="20" xfId="0" applyFont="1" applyBorder="1"/>
    <xf numFmtId="0" fontId="4" fillId="0" borderId="21" xfId="0" applyFont="1" applyBorder="1"/>
    <xf numFmtId="0" fontId="6" fillId="4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6" fillId="4" borderId="14" xfId="0" applyFont="1" applyFill="1" applyBorder="1"/>
    <xf numFmtId="0" fontId="4" fillId="5" borderId="15" xfId="0" applyFont="1" applyFill="1" applyBorder="1"/>
    <xf numFmtId="0" fontId="4" fillId="5" borderId="16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center" vertical="center"/>
    </xf>
    <xf numFmtId="164" fontId="1" fillId="6" borderId="2" xfId="0" applyNumberFormat="1" applyFont="1" applyFill="1" applyBorder="1"/>
    <xf numFmtId="164" fontId="1" fillId="6" borderId="17" xfId="0" applyNumberFormat="1" applyFont="1" applyFill="1" applyBorder="1"/>
    <xf numFmtId="0" fontId="1" fillId="6" borderId="2" xfId="0" applyFon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0" fontId="1" fillId="6" borderId="2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 wrapText="1"/>
    </xf>
    <xf numFmtId="0" fontId="1" fillId="6" borderId="17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1878729</xdr:colOff>
      <xdr:row>1</xdr:row>
      <xdr:rowOff>68650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372B27-CDFC-0B45-8AFF-44F3A603A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43" y="1"/>
          <a:ext cx="1878729" cy="871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4"/>
  <sheetViews>
    <sheetView showGridLines="0" tabSelected="1" zoomScale="185" zoomScaleNormal="185" workbookViewId="0">
      <selection activeCell="D37" sqref="D37"/>
    </sheetView>
  </sheetViews>
  <sheetFormatPr baseColWidth="10" defaultColWidth="14.5" defaultRowHeight="15.75" customHeight="1" x14ac:dyDescent="0.15"/>
  <cols>
    <col min="1" max="1" width="1.1640625" customWidth="1"/>
    <col min="2" max="2" width="29" customWidth="1"/>
    <col min="3" max="3" width="11.5" customWidth="1"/>
    <col min="4" max="4" width="13.5" customWidth="1"/>
    <col min="5" max="5" width="19.1640625" customWidth="1"/>
    <col min="6" max="6" width="12.1640625" customWidth="1"/>
    <col min="7" max="7" width="12.5" customWidth="1"/>
    <col min="8" max="8" width="27.6640625" customWidth="1"/>
    <col min="9" max="9" width="16.83203125" customWidth="1"/>
    <col min="10" max="10" width="20.1640625" customWidth="1"/>
    <col min="11" max="27" width="9.1640625" customWidth="1"/>
  </cols>
  <sheetData>
    <row r="1" spans="1:27" s="9" customFormat="1" ht="63" customHeight="1" x14ac:dyDescent="0.2">
      <c r="A1" s="6"/>
      <c r="B1" s="5"/>
      <c r="C1" s="20" t="s">
        <v>35</v>
      </c>
      <c r="D1" s="20"/>
      <c r="E1" s="20"/>
      <c r="F1" s="7"/>
      <c r="G1" s="8"/>
      <c r="H1" s="7"/>
      <c r="I1" s="7"/>
      <c r="J1" s="7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spans="1:27" s="9" customFormat="1" ht="14" x14ac:dyDescent="0.15">
      <c r="A2" s="6"/>
      <c r="B2" s="5"/>
      <c r="C2" s="7"/>
      <c r="D2" s="8"/>
      <c r="E2" s="7"/>
      <c r="F2" s="7"/>
      <c r="G2" s="8"/>
      <c r="H2" s="7"/>
      <c r="I2" s="7"/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</row>
    <row r="3" spans="1:27" ht="14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6.5" customHeight="1" x14ac:dyDescent="0.15">
      <c r="A4" s="1"/>
      <c r="B4" s="10" t="s">
        <v>0</v>
      </c>
      <c r="C4" s="11"/>
      <c r="D4" s="11"/>
      <c r="E4" s="11"/>
      <c r="F4" s="11"/>
      <c r="G4" s="11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</row>
    <row r="5" spans="1:27" ht="15.75" customHeight="1" x14ac:dyDescent="0.15">
      <c r="A5" s="1"/>
      <c r="B5" s="13"/>
      <c r="C5" s="14"/>
      <c r="D5" s="14"/>
      <c r="E5" s="14"/>
      <c r="F5" s="14"/>
      <c r="G5" s="14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ht="14" x14ac:dyDescent="0.15">
      <c r="A6" s="1"/>
      <c r="B6" s="3"/>
      <c r="C6" s="3"/>
      <c r="D6" s="3"/>
      <c r="E6" s="3"/>
      <c r="F6" s="3"/>
      <c r="G6" s="2"/>
      <c r="H6" s="4" t="s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ht="14" x14ac:dyDescent="0.15">
      <c r="A7" s="1"/>
      <c r="B7" s="24" t="s">
        <v>2</v>
      </c>
      <c r="C7" s="25"/>
      <c r="D7" s="26"/>
      <c r="E7" s="27" t="s">
        <v>3</v>
      </c>
      <c r="F7" s="27" t="s">
        <v>4</v>
      </c>
      <c r="G7" s="27" t="s">
        <v>5</v>
      </c>
      <c r="H7" s="28" t="s">
        <v>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</row>
    <row r="8" spans="1:27" ht="14" x14ac:dyDescent="0.15">
      <c r="A8" s="1"/>
      <c r="B8" s="16" t="s">
        <v>7</v>
      </c>
      <c r="C8" s="17"/>
      <c r="D8" s="18"/>
      <c r="E8" s="36"/>
      <c r="F8" s="36"/>
      <c r="G8" s="36"/>
      <c r="H8" s="3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ht="14" x14ac:dyDescent="0.15">
      <c r="A9" s="1"/>
      <c r="B9" s="16" t="s">
        <v>8</v>
      </c>
      <c r="C9" s="17"/>
      <c r="D9" s="18"/>
      <c r="E9" s="38"/>
      <c r="F9" s="38"/>
      <c r="G9" s="38"/>
      <c r="H9" s="3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</row>
    <row r="10" spans="1:27" ht="14" x14ac:dyDescent="0.15">
      <c r="A10" s="1"/>
      <c r="B10" s="16" t="s">
        <v>9</v>
      </c>
      <c r="C10" s="17"/>
      <c r="D10" s="18"/>
      <c r="E10" s="38"/>
      <c r="F10" s="38"/>
      <c r="G10" s="38"/>
      <c r="H10" s="3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1"/>
    </row>
    <row r="11" spans="1:27" ht="14" x14ac:dyDescent="0.15">
      <c r="A11" s="1"/>
      <c r="B11" s="16" t="s">
        <v>10</v>
      </c>
      <c r="C11" s="17"/>
      <c r="D11" s="18"/>
      <c r="E11" s="40" t="s">
        <v>11</v>
      </c>
      <c r="F11" s="40" t="s">
        <v>11</v>
      </c>
      <c r="G11" s="40" t="s">
        <v>11</v>
      </c>
      <c r="H11" s="41" t="s">
        <v>11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1"/>
    </row>
    <row r="12" spans="1:27" ht="14" x14ac:dyDescent="0.15">
      <c r="A12" s="1"/>
      <c r="B12" s="16" t="s">
        <v>12</v>
      </c>
      <c r="C12" s="17"/>
      <c r="D12" s="18"/>
      <c r="E12" s="42"/>
      <c r="F12" s="42"/>
      <c r="G12" s="42"/>
      <c r="H12" s="4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1"/>
    </row>
    <row r="13" spans="1:27" ht="14" x14ac:dyDescent="0.15">
      <c r="A13" s="1"/>
      <c r="B13" s="16" t="s">
        <v>13</v>
      </c>
      <c r="C13" s="17"/>
      <c r="D13" s="18"/>
      <c r="E13" s="42"/>
      <c r="F13" s="42"/>
      <c r="G13" s="42"/>
      <c r="H13" s="4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1"/>
    </row>
    <row r="14" spans="1:27" ht="14" x14ac:dyDescent="0.15">
      <c r="A14" s="1"/>
      <c r="B14" s="16" t="s">
        <v>14</v>
      </c>
      <c r="C14" s="17"/>
      <c r="D14" s="18"/>
      <c r="E14" s="42"/>
      <c r="F14" s="42"/>
      <c r="G14" s="42"/>
      <c r="H14" s="4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"/>
    </row>
    <row r="15" spans="1:27" ht="14" x14ac:dyDescent="0.15">
      <c r="A15" s="1"/>
      <c r="B15" s="16" t="s">
        <v>15</v>
      </c>
      <c r="C15" s="17"/>
      <c r="D15" s="18"/>
      <c r="E15" s="42"/>
      <c r="F15" s="42"/>
      <c r="G15" s="42"/>
      <c r="H15" s="4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"/>
    </row>
    <row r="16" spans="1:27" ht="14" x14ac:dyDescent="0.15">
      <c r="A16" s="1"/>
      <c r="B16" s="16" t="s">
        <v>16</v>
      </c>
      <c r="C16" s="17"/>
      <c r="D16" s="18"/>
      <c r="E16" s="42"/>
      <c r="F16" s="42"/>
      <c r="G16" s="42"/>
      <c r="H16" s="4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1"/>
    </row>
    <row r="17" spans="1:27" ht="14" x14ac:dyDescent="0.15">
      <c r="A17" s="1"/>
      <c r="B17" s="29" t="s">
        <v>17</v>
      </c>
      <c r="C17" s="30"/>
      <c r="D17" s="31"/>
      <c r="E17" s="32" t="s">
        <v>3</v>
      </c>
      <c r="F17" s="32" t="s">
        <v>4</v>
      </c>
      <c r="G17" s="32" t="s">
        <v>5</v>
      </c>
      <c r="H17" s="33" t="s">
        <v>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"/>
    </row>
    <row r="18" spans="1:27" ht="15" x14ac:dyDescent="0.2">
      <c r="A18" s="1"/>
      <c r="B18" s="19" t="s">
        <v>18</v>
      </c>
      <c r="C18" s="17"/>
      <c r="D18" s="18"/>
      <c r="E18" s="44"/>
      <c r="F18" s="44"/>
      <c r="G18" s="44"/>
      <c r="H18" s="4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1"/>
    </row>
    <row r="19" spans="1:27" ht="14" x14ac:dyDescent="0.15">
      <c r="A19" s="1"/>
      <c r="B19" s="34" t="s">
        <v>19</v>
      </c>
      <c r="C19" s="30"/>
      <c r="D19" s="31"/>
      <c r="E19" s="35"/>
      <c r="F19" s="30"/>
      <c r="G19" s="30"/>
      <c r="H19" s="3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"/>
    </row>
    <row r="20" spans="1:27" ht="14" x14ac:dyDescent="0.15">
      <c r="A20" s="1"/>
      <c r="B20" s="16" t="s">
        <v>20</v>
      </c>
      <c r="C20" s="17"/>
      <c r="D20" s="18"/>
      <c r="E20" s="44"/>
      <c r="F20" s="44"/>
      <c r="G20" s="44"/>
      <c r="H20" s="4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"/>
    </row>
    <row r="21" spans="1:27" ht="14" x14ac:dyDescent="0.15">
      <c r="A21" s="1"/>
      <c r="B21" s="16" t="s">
        <v>21</v>
      </c>
      <c r="C21" s="17"/>
      <c r="D21" s="18"/>
      <c r="E21" s="44"/>
      <c r="F21" s="44"/>
      <c r="G21" s="44"/>
      <c r="H21" s="4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"/>
    </row>
    <row r="22" spans="1:27" ht="14" x14ac:dyDescent="0.15">
      <c r="A22" s="1"/>
      <c r="B22" s="16" t="s">
        <v>22</v>
      </c>
      <c r="C22" s="17"/>
      <c r="D22" s="18"/>
      <c r="E22" s="44"/>
      <c r="F22" s="44"/>
      <c r="G22" s="44"/>
      <c r="H22" s="4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"/>
    </row>
    <row r="23" spans="1:27" ht="14" x14ac:dyDescent="0.15">
      <c r="A23" s="1"/>
      <c r="B23" s="16" t="s">
        <v>23</v>
      </c>
      <c r="C23" s="17"/>
      <c r="D23" s="18"/>
      <c r="E23" s="44"/>
      <c r="F23" s="44"/>
      <c r="G23" s="44"/>
      <c r="H23" s="4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"/>
    </row>
    <row r="24" spans="1:27" ht="14" x14ac:dyDescent="0.15">
      <c r="A24" s="1"/>
      <c r="B24" s="16" t="s">
        <v>24</v>
      </c>
      <c r="C24" s="17"/>
      <c r="D24" s="18"/>
      <c r="E24" s="44"/>
      <c r="F24" s="44"/>
      <c r="G24" s="44"/>
      <c r="H24" s="4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"/>
    </row>
    <row r="25" spans="1:27" ht="14" x14ac:dyDescent="0.15">
      <c r="A25" s="1"/>
      <c r="B25" s="16" t="s">
        <v>25</v>
      </c>
      <c r="C25" s="17"/>
      <c r="D25" s="18"/>
      <c r="E25" s="44"/>
      <c r="F25" s="44"/>
      <c r="G25" s="44"/>
      <c r="H25" s="4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"/>
    </row>
    <row r="26" spans="1:27" ht="14" x14ac:dyDescent="0.15">
      <c r="A26" s="1"/>
      <c r="B26" s="16" t="s">
        <v>26</v>
      </c>
      <c r="C26" s="17"/>
      <c r="D26" s="18"/>
      <c r="E26" s="44"/>
      <c r="F26" s="44"/>
      <c r="G26" s="44"/>
      <c r="H26" s="4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"/>
    </row>
    <row r="27" spans="1:27" ht="14" x14ac:dyDescent="0.15">
      <c r="A27" s="1"/>
      <c r="B27" s="16" t="s">
        <v>27</v>
      </c>
      <c r="C27" s="17"/>
      <c r="D27" s="18"/>
      <c r="E27" s="44"/>
      <c r="F27" s="44"/>
      <c r="G27" s="44"/>
      <c r="H27" s="4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"/>
    </row>
    <row r="28" spans="1:27" ht="14" x14ac:dyDescent="0.15">
      <c r="A28" s="1"/>
      <c r="B28" s="16" t="s">
        <v>28</v>
      </c>
      <c r="C28" s="17"/>
      <c r="D28" s="18"/>
      <c r="E28" s="44"/>
      <c r="F28" s="44"/>
      <c r="G28" s="44"/>
      <c r="H28" s="4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"/>
    </row>
    <row r="29" spans="1:27" ht="14" x14ac:dyDescent="0.15">
      <c r="A29" s="1"/>
      <c r="B29" s="16" t="s">
        <v>29</v>
      </c>
      <c r="C29" s="17"/>
      <c r="D29" s="18"/>
      <c r="E29" s="44"/>
      <c r="F29" s="44"/>
      <c r="G29" s="44"/>
      <c r="H29" s="4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1"/>
    </row>
    <row r="30" spans="1:27" ht="14" x14ac:dyDescent="0.15">
      <c r="A30" s="1"/>
      <c r="B30" s="16" t="s">
        <v>30</v>
      </c>
      <c r="C30" s="17"/>
      <c r="D30" s="18"/>
      <c r="E30" s="44"/>
      <c r="F30" s="44"/>
      <c r="G30" s="44"/>
      <c r="H30" s="4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1"/>
    </row>
    <row r="31" spans="1:27" ht="14" x14ac:dyDescent="0.15">
      <c r="A31" s="1"/>
      <c r="B31" s="16" t="s">
        <v>31</v>
      </c>
      <c r="C31" s="17"/>
      <c r="D31" s="18"/>
      <c r="E31" s="44"/>
      <c r="F31" s="44"/>
      <c r="G31" s="44"/>
      <c r="H31" s="4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"/>
    </row>
    <row r="32" spans="1:27" ht="14" x14ac:dyDescent="0.15">
      <c r="A32" s="1"/>
      <c r="B32" s="16" t="s">
        <v>32</v>
      </c>
      <c r="C32" s="17"/>
      <c r="D32" s="18"/>
      <c r="E32" s="44"/>
      <c r="F32" s="44"/>
      <c r="G32" s="44"/>
      <c r="H32" s="4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"/>
    </row>
    <row r="33" spans="1:27" ht="14" x14ac:dyDescent="0.15">
      <c r="A33" s="1"/>
      <c r="B33" s="16" t="s">
        <v>33</v>
      </c>
      <c r="C33" s="17"/>
      <c r="D33" s="18"/>
      <c r="E33" s="44"/>
      <c r="F33" s="44"/>
      <c r="G33" s="44"/>
      <c r="H33" s="4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"/>
    </row>
    <row r="34" spans="1:27" ht="14" x14ac:dyDescent="0.15">
      <c r="A34" s="1"/>
      <c r="B34" s="16" t="s">
        <v>36</v>
      </c>
      <c r="C34" s="50"/>
      <c r="D34" s="51"/>
      <c r="E34" s="48"/>
      <c r="F34" s="48"/>
      <c r="G34" s="48"/>
      <c r="H34" s="4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"/>
    </row>
    <row r="35" spans="1:27" ht="14" x14ac:dyDescent="0.15">
      <c r="A35" s="1"/>
      <c r="B35" s="21" t="s">
        <v>34</v>
      </c>
      <c r="C35" s="22"/>
      <c r="D35" s="23"/>
      <c r="E35" s="46"/>
      <c r="F35" s="46"/>
      <c r="G35" s="46"/>
      <c r="H35" s="4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"/>
    </row>
    <row r="36" spans="1:27" ht="1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</row>
    <row r="37" spans="1:27" ht="1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"/>
    </row>
    <row r="38" spans="1:27" ht="1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"/>
    </row>
    <row r="39" spans="1:27" ht="1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"/>
    </row>
    <row r="40" spans="1:27" ht="14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"/>
    </row>
    <row r="41" spans="1:27" ht="14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</row>
    <row r="42" spans="1:27" ht="14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"/>
    </row>
    <row r="43" spans="1:27" ht="14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/>
    </row>
    <row r="44" spans="1:27" ht="14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"/>
    </row>
    <row r="45" spans="1:27" ht="14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</row>
    <row r="46" spans="1:27" ht="14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"/>
    </row>
    <row r="47" spans="1:27" ht="14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"/>
    </row>
    <row r="48" spans="1:27" ht="14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"/>
    </row>
    <row r="49" spans="1:27" ht="14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</row>
    <row r="50" spans="1:27" ht="14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"/>
    </row>
    <row r="51" spans="1:27" ht="14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"/>
    </row>
    <row r="52" spans="1:27" ht="14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"/>
    </row>
    <row r="53" spans="1:27" ht="14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"/>
    </row>
    <row r="54" spans="1:27" ht="14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"/>
    </row>
    <row r="55" spans="1:27" ht="14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"/>
    </row>
    <row r="56" spans="1:27" ht="14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"/>
    </row>
    <row r="57" spans="1:27" ht="14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"/>
    </row>
    <row r="58" spans="1:27" ht="14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</row>
    <row r="59" spans="1:27" ht="14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"/>
    </row>
    <row r="60" spans="1:27" ht="14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"/>
    </row>
    <row r="61" spans="1:27" ht="14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"/>
    </row>
    <row r="62" spans="1:27" ht="14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"/>
    </row>
    <row r="63" spans="1:27" ht="14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"/>
    </row>
    <row r="64" spans="1:27" ht="14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"/>
    </row>
    <row r="65" spans="1:27" ht="14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"/>
    </row>
    <row r="66" spans="1:27" ht="14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"/>
    </row>
    <row r="67" spans="1:27" ht="14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"/>
    </row>
    <row r="68" spans="1:27" ht="14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</row>
    <row r="69" spans="1:27" ht="14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"/>
    </row>
    <row r="70" spans="1:27" ht="14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"/>
    </row>
    <row r="71" spans="1:27" ht="14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"/>
    </row>
    <row r="72" spans="1:27" ht="14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</row>
    <row r="73" spans="1:27" ht="14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</row>
    <row r="74" spans="1:27" ht="14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/>
    </row>
    <row r="75" spans="1:27" ht="14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/>
    </row>
    <row r="76" spans="1:27" ht="14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"/>
    </row>
    <row r="77" spans="1:27" ht="14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"/>
    </row>
    <row r="78" spans="1:27" ht="14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/>
    </row>
    <row r="79" spans="1:27" ht="14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"/>
    </row>
    <row r="80" spans="1:27" ht="14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</row>
    <row r="81" spans="1:27" ht="14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"/>
    </row>
    <row r="82" spans="1:27" ht="14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"/>
    </row>
    <row r="83" spans="1:27" ht="14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"/>
    </row>
    <row r="84" spans="1:27" ht="14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"/>
    </row>
    <row r="85" spans="1:27" ht="14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/>
    </row>
    <row r="86" spans="1:27" ht="14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</row>
    <row r="87" spans="1:27" ht="14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"/>
    </row>
    <row r="88" spans="1:27" ht="14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"/>
    </row>
    <row r="89" spans="1:27" ht="14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"/>
    </row>
    <row r="90" spans="1:27" ht="14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"/>
    </row>
    <row r="91" spans="1:27" ht="14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"/>
    </row>
    <row r="92" spans="1:27" ht="14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"/>
    </row>
    <row r="93" spans="1:27" ht="14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"/>
    </row>
    <row r="94" spans="1:27" ht="14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"/>
    </row>
    <row r="95" spans="1:27" ht="14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"/>
    </row>
    <row r="96" spans="1:27" ht="14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"/>
    </row>
    <row r="97" spans="1:27" ht="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"/>
    </row>
    <row r="98" spans="1:27" ht="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"/>
    </row>
    <row r="99" spans="1:27" ht="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"/>
    </row>
    <row r="100" spans="1:27" ht="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"/>
    </row>
    <row r="101" spans="1:27" ht="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"/>
    </row>
    <row r="102" spans="1:27" ht="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"/>
    </row>
    <row r="103" spans="1:27" ht="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"/>
    </row>
    <row r="104" spans="1:27" ht="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"/>
    </row>
    <row r="105" spans="1:27" ht="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"/>
    </row>
    <row r="106" spans="1:27" ht="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"/>
    </row>
    <row r="107" spans="1:27" ht="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"/>
    </row>
    <row r="108" spans="1:27" ht="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/>
    </row>
    <row r="109" spans="1:27" ht="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</sheetData>
  <mergeCells count="32">
    <mergeCell ref="B34:D34"/>
    <mergeCell ref="C1:E1"/>
    <mergeCell ref="B25:D25"/>
    <mergeCell ref="B33:D33"/>
    <mergeCell ref="B35:D35"/>
    <mergeCell ref="B26:D26"/>
    <mergeCell ref="B27:D27"/>
    <mergeCell ref="B28:D28"/>
    <mergeCell ref="B29:D29"/>
    <mergeCell ref="B30:D30"/>
    <mergeCell ref="B31:D31"/>
    <mergeCell ref="B32:D32"/>
    <mergeCell ref="B20:D20"/>
    <mergeCell ref="B21:D21"/>
    <mergeCell ref="B22:D22"/>
    <mergeCell ref="B23:D23"/>
    <mergeCell ref="B24:D24"/>
    <mergeCell ref="B16:D16"/>
    <mergeCell ref="B17:D17"/>
    <mergeCell ref="B18:D18"/>
    <mergeCell ref="E19:H19"/>
    <mergeCell ref="B19:D19"/>
    <mergeCell ref="B11:D11"/>
    <mergeCell ref="B12:D12"/>
    <mergeCell ref="B13:D13"/>
    <mergeCell ref="B14:D14"/>
    <mergeCell ref="B15:D15"/>
    <mergeCell ref="B4:H5"/>
    <mergeCell ref="B7:D7"/>
    <mergeCell ref="B8:D8"/>
    <mergeCell ref="B9:D9"/>
    <mergeCell ref="B10:D10"/>
  </mergeCells>
  <dataValidations count="4">
    <dataValidation type="list" allowBlank="1" showErrorMessage="1" sqref="E11:H11" xr:uid="{00000000-0002-0000-0000-000002000000}">
      <formula1>"No,Yes"</formula1>
    </dataValidation>
    <dataValidation type="list" allowBlank="1" showErrorMessage="1" sqref="C2" xr:uid="{00000000-0002-0000-0000-000000000000}">
      <formula1>"&lt;Select&gt;,Taxpayer,Spouse,Joint"</formula1>
    </dataValidation>
    <dataValidation type="list" allowBlank="1" showErrorMessage="1" sqref="J1:J2" xr:uid="{00000000-0002-0000-0000-000001000000}">
      <formula1>"&lt;SELECT&gt;,STATE OF RESIDENCE,OTHER STATE"</formula1>
    </dataValidation>
    <dataValidation type="list" allowBlank="1" showErrorMessage="1" sqref="I1:I2" xr:uid="{00000000-0002-0000-0000-000003000000}">
      <formula1>"&lt;Select&gt;,UNITED STATES,FOREIGN COUNTRY"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Rental-Property-Details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2022-01-08T02:07:21Z</dcterms:modified>
</cp:coreProperties>
</file>