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C Research Methods\Unit 9 for eportfolio\"/>
    </mc:Choice>
  </mc:AlternateContent>
  <xr:revisionPtr revIDLastSave="0" documentId="13_ncr:1_{5A113D7C-099F-49D1-806B-FD458863D03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<sst xmlns="http://schemas.openxmlformats.org/spreadsheetml/2006/main" count="14" uniqueCount="8">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</sst>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Location</a:t>
            </a:r>
            <a:r>
              <a:rPr lang="en-GB" b="1" baseline="0"/>
              <a:t> A vs Location B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3-4EA4-97DF-1F74C37970EC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3-4EA4-97DF-1F74C379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05392"/>
        <c:axId val="692485024"/>
      </c:barChart>
      <c:catAx>
        <c:axId val="55470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Heather</a:t>
                </a:r>
                <a:r>
                  <a:rPr lang="en-GB" b="1" baseline="0"/>
                  <a:t> Prevalence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5024"/>
        <c:crosses val="autoZero"/>
        <c:auto val="1"/>
        <c:lblAlgn val="ctr"/>
        <c:lblOffset val="100"/>
        <c:noMultiLvlLbl val="0"/>
      </c:catAx>
      <c:valAx>
        <c:axId val="69248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86329833770776"/>
          <c:y val="3.2985564304461902E-2"/>
          <c:w val="0.16838429571303587"/>
          <c:h val="0.152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28575</xdr:rowOff>
    </xdr:from>
    <xdr:to>
      <xdr:col>11</xdr:col>
      <xdr:colOff>328612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3147C-8263-FF17-CE61-0A2DDCB5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9525</xdr:rowOff>
    </xdr:from>
    <xdr:to>
      <xdr:col>11</xdr:col>
      <xdr:colOff>19050</xdr:colOff>
      <xdr:row>32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3445B5-DCB2-C756-DBCA-B6A048211047}"/>
            </a:ext>
          </a:extLst>
        </xdr:cNvPr>
        <xdr:cNvSpPr txBox="1"/>
      </xdr:nvSpPr>
      <xdr:spPr>
        <a:xfrm>
          <a:off x="3162300" y="3248025"/>
          <a:ext cx="4276725" cy="2000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Findings Interpretation</a:t>
          </a:r>
          <a:r>
            <a:rPr lang="en-GB" sz="1100" b="1" baseline="0"/>
            <a:t> - The pattern for location A is the opposite of location B, to explain further location A has the lowest percentage of absent heather, however location B has the highest percentage of absent heather. So location A is doing much better than location B, in terms of the prevalence of heather, there is 45.5 percent of heather absent from location B and only 22.7 percent of heather is abundant in location B. 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M6" sqref="M6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pageSetup paperSize="9" scale="95" orientation="landscape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Jane Aldridge</cp:lastModifiedBy>
  <cp:lastPrinted>2023-10-29T21:07:12Z</cp:lastPrinted>
  <dcterms:created xsi:type="dcterms:W3CDTF">2006-09-16T13:09:22Z</dcterms:created>
  <dcterms:modified xsi:type="dcterms:W3CDTF">2023-10-29T22:08:04Z</dcterms:modified>
</cp:coreProperties>
</file>