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<sst xmlns="http://schemas.openxmlformats.org/spreadsheetml/2006/main" count="15" uniqueCount="15">
  <si>
    <t>nk.exe</t>
  </si>
  <si>
    <t>filesys.exe</t>
  </si>
  <si>
    <t>device.exe</t>
  </si>
  <si>
    <t>ConManClient2.exe</t>
  </si>
  <si>
    <t>repllog</t>
  </si>
  <si>
    <t>gwes</t>
  </si>
  <si>
    <t>shell32</t>
  </si>
  <si>
    <t>services</t>
  </si>
  <si>
    <t>connmgr</t>
  </si>
  <si>
    <t>ccspy</t>
  </si>
  <si>
    <t>cpumon</t>
  </si>
  <si>
    <t>ssclient</t>
  </si>
  <si>
    <t>ck71_vs2005</t>
  </si>
  <si>
    <t>ccpwcli</t>
  </si>
  <si>
    <t>processes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</si>
</sst>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cat>
            <c:strRef>
              <c:f>Sheet1!$D$1:$R$1</c:f>
              <c:strCache>
                <c:ptCount val="15"/>
                <c:pt idx="0">
                  <c:v>nk.exe</c:v>
                </c:pt>
                <c:pt idx="1">
                  <c:v>filesys.exe</c:v>
                </c:pt>
                <c:pt idx="2">
                  <c:v>device.exe</c:v>
                </c:pt>
                <c:pt idx="3">
                  <c:v>ConManClient2.exe</c:v>
                </c:pt>
                <c:pt idx="4">
                  <c:v>repllog</c:v>
                </c:pt>
                <c:pt idx="5">
                  <c:v>gwes</c:v>
                </c:pt>
                <c:pt idx="6">
                  <c:v>shell32</c:v>
                </c:pt>
                <c:pt idx="7">
                  <c:v>services</c:v>
                </c:pt>
                <c:pt idx="8">
                  <c:v>connmgr</c:v>
                </c:pt>
                <c:pt idx="9">
                  <c:v>ccspy</c:v>
                </c:pt>
                <c:pt idx="10">
                  <c:v>cpumon</c:v>
                </c:pt>
                <c:pt idx="11">
                  <c:v>ssclient</c:v>
                </c:pt>
                <c:pt idx="12">
                  <c:v>ck71_vs2005</c:v>
                </c:pt>
                <c:pt idx="13">
                  <c:v>ccpwcli</c:v>
                </c:pt>
                <c:pt idx="14">
                  <c:v>processes</c:v>
                </c:pt>
              </c:strCache>
            </c:strRef>
          </c:cat>
          <c:val>
            <c:numRef>
              <c:f>Sheet1!$D$2:$R$2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34</c:v>
                </c:pt>
                <c:pt idx="13">
                  <c:v>0</c:v>
                </c:pt>
                <c:pt idx="14">
                  <c:v>19</c:v>
                </c:pt>
              </c:numCache>
            </c:numRef>
          </c:val>
        </c:ser>
        <c:ser>
          <c:idx val="1"/>
          <c:order val="1"/>
          <c:cat>
            <c:strRef>
              <c:f>Sheet1!$D$1:$R$1</c:f>
              <c:strCache>
                <c:ptCount val="15"/>
                <c:pt idx="0">
                  <c:v>nk.exe</c:v>
                </c:pt>
                <c:pt idx="1">
                  <c:v>filesys.exe</c:v>
                </c:pt>
                <c:pt idx="2">
                  <c:v>device.exe</c:v>
                </c:pt>
                <c:pt idx="3">
                  <c:v>ConManClient2.exe</c:v>
                </c:pt>
                <c:pt idx="4">
                  <c:v>repllog</c:v>
                </c:pt>
                <c:pt idx="5">
                  <c:v>gwes</c:v>
                </c:pt>
                <c:pt idx="6">
                  <c:v>shell32</c:v>
                </c:pt>
                <c:pt idx="7">
                  <c:v>services</c:v>
                </c:pt>
                <c:pt idx="8">
                  <c:v>connmgr</c:v>
                </c:pt>
                <c:pt idx="9">
                  <c:v>ccspy</c:v>
                </c:pt>
                <c:pt idx="10">
                  <c:v>cpumon</c:v>
                </c:pt>
                <c:pt idx="11">
                  <c:v>ssclient</c:v>
                </c:pt>
                <c:pt idx="12">
                  <c:v>ck71_vs2005</c:v>
                </c:pt>
                <c:pt idx="13">
                  <c:v>ccpwcli</c:v>
                </c:pt>
                <c:pt idx="14">
                  <c:v>processes</c:v>
                </c:pt>
              </c:strCache>
            </c:strRef>
          </c:cat>
          <c:val>
            <c:numRef>
              <c:f>Sheet1!$D$3:$R$3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33</c:v>
                </c:pt>
                <c:pt idx="13">
                  <c:v>0</c:v>
                </c:pt>
                <c:pt idx="14">
                  <c:v>19</c:v>
                </c:pt>
              </c:numCache>
            </c:numRef>
          </c:val>
        </c:ser>
        <c:ser>
          <c:idx val="2"/>
          <c:order val="2"/>
          <c:cat>
            <c:strRef>
              <c:f>Sheet1!$D$1:$R$1</c:f>
              <c:strCache>
                <c:ptCount val="15"/>
                <c:pt idx="0">
                  <c:v>nk.exe</c:v>
                </c:pt>
                <c:pt idx="1">
                  <c:v>filesys.exe</c:v>
                </c:pt>
                <c:pt idx="2">
                  <c:v>device.exe</c:v>
                </c:pt>
                <c:pt idx="3">
                  <c:v>ConManClient2.exe</c:v>
                </c:pt>
                <c:pt idx="4">
                  <c:v>repllog</c:v>
                </c:pt>
                <c:pt idx="5">
                  <c:v>gwes</c:v>
                </c:pt>
                <c:pt idx="6">
                  <c:v>shell32</c:v>
                </c:pt>
                <c:pt idx="7">
                  <c:v>services</c:v>
                </c:pt>
                <c:pt idx="8">
                  <c:v>connmgr</c:v>
                </c:pt>
                <c:pt idx="9">
                  <c:v>ccspy</c:v>
                </c:pt>
                <c:pt idx="10">
                  <c:v>cpumon</c:v>
                </c:pt>
                <c:pt idx="11">
                  <c:v>ssclient</c:v>
                </c:pt>
                <c:pt idx="12">
                  <c:v>ck71_vs2005</c:v>
                </c:pt>
                <c:pt idx="13">
                  <c:v>ccpwcli</c:v>
                </c:pt>
                <c:pt idx="14">
                  <c:v>processes</c:v>
                </c:pt>
              </c:strCache>
            </c:strRef>
          </c:cat>
          <c:val>
            <c:numRef>
              <c:f>Sheet1!$D$4:$R$4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20</c:v>
                </c:pt>
                <c:pt idx="13">
                  <c:v>0</c:v>
                </c:pt>
                <c:pt idx="14">
                  <c:v>19</c:v>
                </c:pt>
              </c:numCache>
            </c:numRef>
          </c:val>
        </c:ser>
        <c:ser>
          <c:idx val="3"/>
          <c:order val="3"/>
          <c:cat>
            <c:strRef>
              <c:f>Sheet1!$D$1:$R$1</c:f>
              <c:strCache>
                <c:ptCount val="15"/>
                <c:pt idx="0">
                  <c:v>nk.exe</c:v>
                </c:pt>
                <c:pt idx="1">
                  <c:v>filesys.exe</c:v>
                </c:pt>
                <c:pt idx="2">
                  <c:v>device.exe</c:v>
                </c:pt>
                <c:pt idx="3">
                  <c:v>ConManClient2.exe</c:v>
                </c:pt>
                <c:pt idx="4">
                  <c:v>repllog</c:v>
                </c:pt>
                <c:pt idx="5">
                  <c:v>gwes</c:v>
                </c:pt>
                <c:pt idx="6">
                  <c:v>shell32</c:v>
                </c:pt>
                <c:pt idx="7">
                  <c:v>services</c:v>
                </c:pt>
                <c:pt idx="8">
                  <c:v>connmgr</c:v>
                </c:pt>
                <c:pt idx="9">
                  <c:v>ccspy</c:v>
                </c:pt>
                <c:pt idx="10">
                  <c:v>cpumon</c:v>
                </c:pt>
                <c:pt idx="11">
                  <c:v>ssclient</c:v>
                </c:pt>
                <c:pt idx="12">
                  <c:v>ck71_vs2005</c:v>
                </c:pt>
                <c:pt idx="13">
                  <c:v>ccpwcli</c:v>
                </c:pt>
                <c:pt idx="14">
                  <c:v>processes</c:v>
                </c:pt>
              </c:strCache>
            </c:strRef>
          </c:cat>
          <c:val>
            <c:numRef>
              <c:f>Sheet1!$D$5:$R$5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7</c:v>
                </c:pt>
                <c:pt idx="13">
                  <c:v>0</c:v>
                </c:pt>
                <c:pt idx="14">
                  <c:v>19</c:v>
                </c:pt>
              </c:numCache>
            </c:numRef>
          </c:val>
        </c:ser>
        <c:ser>
          <c:idx val="4"/>
          <c:order val="4"/>
          <c:cat>
            <c:strRef>
              <c:f>Sheet1!$D$1:$R$1</c:f>
              <c:strCache>
                <c:ptCount val="15"/>
                <c:pt idx="0">
                  <c:v>nk.exe</c:v>
                </c:pt>
                <c:pt idx="1">
                  <c:v>filesys.exe</c:v>
                </c:pt>
                <c:pt idx="2">
                  <c:v>device.exe</c:v>
                </c:pt>
                <c:pt idx="3">
                  <c:v>ConManClient2.exe</c:v>
                </c:pt>
                <c:pt idx="4">
                  <c:v>repllog</c:v>
                </c:pt>
                <c:pt idx="5">
                  <c:v>gwes</c:v>
                </c:pt>
                <c:pt idx="6">
                  <c:v>shell32</c:v>
                </c:pt>
                <c:pt idx="7">
                  <c:v>services</c:v>
                </c:pt>
                <c:pt idx="8">
                  <c:v>connmgr</c:v>
                </c:pt>
                <c:pt idx="9">
                  <c:v>ccspy</c:v>
                </c:pt>
                <c:pt idx="10">
                  <c:v>cpumon</c:v>
                </c:pt>
                <c:pt idx="11">
                  <c:v>ssclient</c:v>
                </c:pt>
                <c:pt idx="12">
                  <c:v>ck71_vs2005</c:v>
                </c:pt>
                <c:pt idx="13">
                  <c:v>ccpwcli</c:v>
                </c:pt>
                <c:pt idx="14">
                  <c:v>processes</c:v>
                </c:pt>
              </c:strCache>
            </c:strRef>
          </c:cat>
          <c:val>
            <c:numRef>
              <c:f>Sheet1!$D$6:$R$6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7</c:v>
                </c:pt>
                <c:pt idx="13">
                  <c:v>0</c:v>
                </c:pt>
                <c:pt idx="14">
                  <c:v>19</c:v>
                </c:pt>
              </c:numCache>
            </c:numRef>
          </c:val>
        </c:ser>
        <c:ser>
          <c:idx val="5"/>
          <c:order val="5"/>
          <c:cat>
            <c:strRef>
              <c:f>Sheet1!$D$1:$R$1</c:f>
              <c:strCache>
                <c:ptCount val="15"/>
                <c:pt idx="0">
                  <c:v>nk.exe</c:v>
                </c:pt>
                <c:pt idx="1">
                  <c:v>filesys.exe</c:v>
                </c:pt>
                <c:pt idx="2">
                  <c:v>device.exe</c:v>
                </c:pt>
                <c:pt idx="3">
                  <c:v>ConManClient2.exe</c:v>
                </c:pt>
                <c:pt idx="4">
                  <c:v>repllog</c:v>
                </c:pt>
                <c:pt idx="5">
                  <c:v>gwes</c:v>
                </c:pt>
                <c:pt idx="6">
                  <c:v>shell32</c:v>
                </c:pt>
                <c:pt idx="7">
                  <c:v>services</c:v>
                </c:pt>
                <c:pt idx="8">
                  <c:v>connmgr</c:v>
                </c:pt>
                <c:pt idx="9">
                  <c:v>ccspy</c:v>
                </c:pt>
                <c:pt idx="10">
                  <c:v>cpumon</c:v>
                </c:pt>
                <c:pt idx="11">
                  <c:v>ssclient</c:v>
                </c:pt>
                <c:pt idx="12">
                  <c:v>ck71_vs2005</c:v>
                </c:pt>
                <c:pt idx="13">
                  <c:v>ccpwcli</c:v>
                </c:pt>
                <c:pt idx="14">
                  <c:v>processes</c:v>
                </c:pt>
              </c:strCache>
            </c:strRef>
          </c:cat>
          <c:val>
            <c:numRef>
              <c:f>Sheet1!$D$7:$R$7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7</c:v>
                </c:pt>
                <c:pt idx="13">
                  <c:v>0</c:v>
                </c:pt>
                <c:pt idx="14">
                  <c:v>19</c:v>
                </c:pt>
              </c:numCache>
            </c:numRef>
          </c:val>
        </c:ser>
        <c:shape val="box"/>
        <c:axId val="109477888"/>
        <c:axId val="109479424"/>
        <c:axId val="109036416"/>
      </c:bar3DChart>
      <c:catAx>
        <c:axId val="109477888"/>
        <c:scaling>
          <c:orientation val="minMax"/>
        </c:scaling>
        <c:axPos val="b"/>
        <c:tickLblPos val="nextTo"/>
        <c:crossAx val="109479424"/>
        <c:crosses val="autoZero"/>
        <c:auto val="1"/>
        <c:lblAlgn val="ctr"/>
        <c:lblOffset val="100"/>
      </c:catAx>
      <c:valAx>
        <c:axId val="109479424"/>
        <c:scaling>
          <c:orientation val="minMax"/>
        </c:scaling>
        <c:axPos val="l"/>
        <c:majorGridlines/>
        <c:numFmt formatCode="General" sourceLinked="1"/>
        <c:tickLblPos val="nextTo"/>
        <c:crossAx val="109477888"/>
        <c:crosses val="autoZero"/>
        <c:crossBetween val="between"/>
      </c:valAx>
      <c:serAx>
        <c:axId val="109036416"/>
        <c:scaling>
          <c:orientation val="minMax"/>
        </c:scaling>
        <c:axPos val="b"/>
        <c:tickLblPos val="nextTo"/>
        <c:crossAx val="109479424"/>
        <c:crosses val="autoZero"/>
      </c:ser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8</xdr:row>
      <xdr:rowOff>152399</xdr:rowOff>
    </xdr:from>
    <xdr:to>
      <xdr:col>16</xdr:col>
      <xdr:colOff>390525</xdr:colOff>
      <xdr:row>33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"/>
  <sheetViews>
    <sheetView tabSelected="1" workbookViewId="0">
      <selection activeCell="M24" sqref="M24"/>
    </sheetView>
  </sheetViews>
  <sheetFormatPr defaultRowHeight="15"/>
  <cols>
    <col min="1" max="1" width="12.28515625" customWidth="1"/>
  </cols>
  <sheetData>
    <row r="1" spans="1:18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>
      <c r="A2" s="1">
        <v>41243</v>
      </c>
      <c r="B2" s="2">
        <v>0.40520833333333334</v>
      </c>
      <c r="C2">
        <v>5030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34</v>
      </c>
      <c r="Q2">
        <v>0</v>
      </c>
      <c r="R2">
        <v>19</v>
      </c>
    </row>
    <row r="3" spans="1:18">
      <c r="A3" s="1">
        <v>41243</v>
      </c>
      <c r="B3" s="2">
        <v>0.40526620370370375</v>
      </c>
      <c r="C3">
        <v>5123</v>
      </c>
      <c r="D3">
        <v>0</v>
      </c>
      <c r="E3">
        <v>0</v>
      </c>
      <c r="F3">
        <v>5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2</v>
      </c>
      <c r="O3">
        <v>3</v>
      </c>
      <c r="P3">
        <v>33</v>
      </c>
      <c r="Q3">
        <v>0</v>
      </c>
      <c r="R3">
        <v>19</v>
      </c>
    </row>
    <row r="4" spans="1:18">
      <c r="A4" s="1">
        <v>41243</v>
      </c>
      <c r="B4" s="2">
        <v>0.40532407407407406</v>
      </c>
      <c r="C4">
        <v>5057</v>
      </c>
      <c r="D4">
        <v>0</v>
      </c>
      <c r="E4">
        <v>4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20</v>
      </c>
      <c r="Q4">
        <v>0</v>
      </c>
      <c r="R4">
        <v>19</v>
      </c>
    </row>
    <row r="5" spans="1:18">
      <c r="A5" s="1">
        <v>41243</v>
      </c>
      <c r="B5" s="2">
        <v>0.40538194444444442</v>
      </c>
      <c r="C5">
        <v>5039</v>
      </c>
      <c r="D5">
        <v>0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7</v>
      </c>
      <c r="Q5">
        <v>0</v>
      </c>
      <c r="R5">
        <v>19</v>
      </c>
    </row>
    <row r="6" spans="1:18">
      <c r="A6" s="1">
        <v>41243</v>
      </c>
      <c r="B6" s="2">
        <v>0.40543981481481484</v>
      </c>
      <c r="C6">
        <v>5039</v>
      </c>
      <c r="D6">
        <v>0</v>
      </c>
      <c r="E6">
        <v>0</v>
      </c>
      <c r="F6">
        <v>4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2</v>
      </c>
      <c r="P6">
        <v>7</v>
      </c>
      <c r="Q6">
        <v>0</v>
      </c>
      <c r="R6">
        <v>19</v>
      </c>
    </row>
    <row r="7" spans="1:18">
      <c r="A7" s="1">
        <v>41243</v>
      </c>
      <c r="B7" s="2">
        <v>0.4054976851851852</v>
      </c>
      <c r="C7">
        <v>5040</v>
      </c>
      <c r="D7">
        <v>0</v>
      </c>
      <c r="E7">
        <v>3</v>
      </c>
      <c r="F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7</v>
      </c>
      <c r="Q7">
        <v>0</v>
      </c>
      <c r="R7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Intermec Technologies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HJG</dc:creator>
  <cp:lastModifiedBy>HJG</cp:lastModifiedBy>
  <dcterms:created xsi:type="dcterms:W3CDTF">2012-11-30T10:17:01Z</dcterms:created>
  <dcterms:modified xsi:type="dcterms:W3CDTF">2012-11-30T11:01:45Z</dcterms:modified>
</cp:coreProperties>
</file>