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8340" tabRatio="600" firstSheet="0" activeTab="0" autoFilterDateGrouping="1"/>
  </bookViews>
  <sheets>
    <sheet xmlns:r="http://schemas.openxmlformats.org/officeDocument/2006/relationships" name="Listing标签按MSKU导入" sheetId="1" state="visible" r:id="rId1"/>
    <sheet xmlns:r="http://schemas.openxmlformats.org/officeDocument/2006/relationships" name="字典sheet" sheetId="2" state="hidden" r:id="rId2"/>
  </sheets>
  <definedNames>
    <definedName name="dict1">字典sheet!$B$1:$B$15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  <scheme val="minor"/>
    </font>
    <font>
      <name val="宋体"/>
      <charset val="134"/>
      <b val="1"/>
      <sz val="14"/>
    </font>
    <font>
      <name val="宋体"/>
      <charset val="0"/>
      <color rgb="FF800080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Alignment="1">
      <alignment vertical="center"/>
    </xf>
    <xf numFmtId="42" fontId="3" fillId="0" borderId="0" applyAlignment="1">
      <alignment vertical="center"/>
    </xf>
    <xf numFmtId="0" fontId="10" fillId="13" borderId="0" applyAlignment="1">
      <alignment vertical="center"/>
    </xf>
    <xf numFmtId="0" fontId="5" fillId="4" borderId="3" applyAlignment="1">
      <alignment vertical="center"/>
    </xf>
    <xf numFmtId="44" fontId="3" fillId="0" borderId="0" applyAlignment="1">
      <alignment vertical="center"/>
    </xf>
    <xf numFmtId="41" fontId="3" fillId="0" borderId="0" applyAlignment="1">
      <alignment vertical="center"/>
    </xf>
    <xf numFmtId="0" fontId="10" fillId="11" borderId="0" applyAlignment="1">
      <alignment vertical="center"/>
    </xf>
    <xf numFmtId="0" fontId="9" fillId="7" borderId="0" applyAlignment="1">
      <alignment vertical="center"/>
    </xf>
    <xf numFmtId="43" fontId="3" fillId="0" borderId="0" applyAlignment="1">
      <alignment vertical="center"/>
    </xf>
    <xf numFmtId="0" fontId="8" fillId="17" borderId="0" applyAlignment="1">
      <alignment vertical="center"/>
    </xf>
    <xf numFmtId="0" fontId="14" fillId="0" borderId="0" applyAlignment="1">
      <alignment vertical="center"/>
    </xf>
    <xf numFmtId="9" fontId="3" fillId="0" borderId="0" applyAlignment="1">
      <alignment vertical="center"/>
    </xf>
    <xf numFmtId="0" fontId="2" fillId="0" borderId="0" applyAlignment="1">
      <alignment vertical="center"/>
    </xf>
    <xf numFmtId="0" fontId="3" fillId="3" borderId="2" applyAlignment="1">
      <alignment vertical="center"/>
    </xf>
    <xf numFmtId="0" fontId="8" fillId="16" borderId="0" applyAlignment="1">
      <alignment vertical="center"/>
    </xf>
    <xf numFmtId="0" fontId="4" fillId="0" borderId="0" applyAlignment="1">
      <alignment vertical="center"/>
    </xf>
    <xf numFmtId="0" fontId="16" fillId="0" borderId="0" applyAlignment="1">
      <alignment vertical="center"/>
    </xf>
    <xf numFmtId="0" fontId="13" fillId="0" borderId="0" applyAlignment="1">
      <alignment vertical="center"/>
    </xf>
    <xf numFmtId="0" fontId="18" fillId="0" borderId="0" applyAlignment="1">
      <alignment vertical="center"/>
    </xf>
    <xf numFmtId="0" fontId="19" fillId="0" borderId="8" applyAlignment="1">
      <alignment vertical="center"/>
    </xf>
    <xf numFmtId="0" fontId="17" fillId="0" borderId="8" applyAlignment="1">
      <alignment vertical="center"/>
    </xf>
    <xf numFmtId="0" fontId="8" fillId="20" borderId="0" applyAlignment="1">
      <alignment vertical="center"/>
    </xf>
    <xf numFmtId="0" fontId="4" fillId="0" borderId="7" applyAlignment="1">
      <alignment vertical="center"/>
    </xf>
    <xf numFmtId="0" fontId="8" fillId="6" borderId="0" applyAlignment="1">
      <alignment vertical="center"/>
    </xf>
    <xf numFmtId="0" fontId="15" fillId="18" borderId="6" applyAlignment="1">
      <alignment vertical="center"/>
    </xf>
    <xf numFmtId="0" fontId="20" fillId="18" borderId="3" applyAlignment="1">
      <alignment vertical="center"/>
    </xf>
    <xf numFmtId="0" fontId="21" fillId="22" borderId="9" applyAlignment="1">
      <alignment vertical="center"/>
    </xf>
    <xf numFmtId="0" fontId="10" fillId="23" borderId="0" applyAlignment="1">
      <alignment vertical="center"/>
    </xf>
    <xf numFmtId="0" fontId="8" fillId="21" borderId="0" applyAlignment="1">
      <alignment vertical="center"/>
    </xf>
    <xf numFmtId="0" fontId="11" fillId="0" borderId="5" applyAlignment="1">
      <alignment vertical="center"/>
    </xf>
    <xf numFmtId="0" fontId="7" fillId="0" borderId="4" applyAlignment="1">
      <alignment vertical="center"/>
    </xf>
    <xf numFmtId="0" fontId="12" fillId="15" borderId="0" applyAlignment="1">
      <alignment vertical="center"/>
    </xf>
    <xf numFmtId="0" fontId="6" fillId="5" borderId="0" applyAlignment="1">
      <alignment vertical="center"/>
    </xf>
    <xf numFmtId="0" fontId="10" fillId="24" borderId="0" applyAlignment="1">
      <alignment vertical="center"/>
    </xf>
    <xf numFmtId="0" fontId="8" fillId="26" borderId="0" applyAlignment="1">
      <alignment vertical="center"/>
    </xf>
    <xf numFmtId="0" fontId="10" fillId="25" borderId="0" applyAlignment="1">
      <alignment vertical="center"/>
    </xf>
    <xf numFmtId="0" fontId="10" fillId="10" borderId="0" applyAlignment="1">
      <alignment vertical="center"/>
    </xf>
    <xf numFmtId="0" fontId="10" fillId="12" borderId="0" applyAlignment="1">
      <alignment vertical="center"/>
    </xf>
    <xf numFmtId="0" fontId="10" fillId="28" borderId="0" applyAlignment="1">
      <alignment vertical="center"/>
    </xf>
    <xf numFmtId="0" fontId="8" fillId="19" borderId="0" applyAlignment="1">
      <alignment vertical="center"/>
    </xf>
    <xf numFmtId="0" fontId="8" fillId="14" borderId="0" applyAlignment="1">
      <alignment vertical="center"/>
    </xf>
    <xf numFmtId="0" fontId="10" fillId="9" borderId="0" applyAlignment="1">
      <alignment vertical="center"/>
    </xf>
    <xf numFmtId="0" fontId="10" fillId="27" borderId="0" applyAlignment="1">
      <alignment vertical="center"/>
    </xf>
    <xf numFmtId="0" fontId="8" fillId="8" borderId="0" applyAlignment="1">
      <alignment vertical="center"/>
    </xf>
    <xf numFmtId="0" fontId="10" fillId="29" borderId="0" applyAlignment="1">
      <alignment vertical="center"/>
    </xf>
    <xf numFmtId="0" fontId="8" fillId="31" borderId="0" applyAlignment="1">
      <alignment vertical="center"/>
    </xf>
    <xf numFmtId="0" fontId="8" fillId="32" borderId="0" applyAlignment="1">
      <alignment vertical="center"/>
    </xf>
    <xf numFmtId="0" fontId="10" fillId="33" borderId="0" applyAlignment="1">
      <alignment vertical="center"/>
    </xf>
    <xf numFmtId="0" fontId="8" fillId="3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8"/>
  <sheetViews>
    <sheetView tabSelected="1" workbookViewId="0">
      <selection activeCell="D12" sqref="D12"/>
    </sheetView>
  </sheetViews>
  <sheetFormatPr baseColWidth="8" defaultColWidth="9" defaultRowHeight="14"/>
  <cols>
    <col width="19.6363636363636" customWidth="1" style="7" min="1" max="1"/>
    <col width="15.1818181818182" customWidth="1" style="7" min="2" max="2"/>
  </cols>
  <sheetData>
    <row r="1" ht="17.5" customHeight="1" s="7">
      <c r="A1" s="1" t="inlineStr">
        <is>
          <t>MSKU</t>
        </is>
      </c>
      <c r="B1" s="1" t="inlineStr">
        <is>
          <t>店铺名称</t>
        </is>
      </c>
      <c r="C1" s="1" t="inlineStr">
        <is>
          <t>国家</t>
        </is>
      </c>
      <c r="D1" s="1" t="inlineStr">
        <is>
          <t>标签1</t>
        </is>
      </c>
      <c r="E1" s="1" t="inlineStr">
        <is>
          <t>标签2</t>
        </is>
      </c>
      <c r="F1" s="1" t="inlineStr">
        <is>
          <t>标签3</t>
        </is>
      </c>
      <c r="G1" s="1" t="inlineStr">
        <is>
          <t>标签4</t>
        </is>
      </c>
      <c r="H1" s="1" t="inlineStr">
        <is>
          <t>标签5</t>
        </is>
      </c>
      <c r="I1" s="1" t="inlineStr">
        <is>
          <t>标签6</t>
        </is>
      </c>
      <c r="J1" s="1" t="inlineStr">
        <is>
          <t>标签7</t>
        </is>
      </c>
      <c r="K1" s="1" t="inlineStr">
        <is>
          <t>标签8</t>
        </is>
      </c>
      <c r="L1" s="1" t="inlineStr">
        <is>
          <t>标签9</t>
        </is>
      </c>
      <c r="M1" s="1" t="inlineStr">
        <is>
          <t>标签10</t>
        </is>
      </c>
      <c r="O1" s="6" t="inlineStr">
        <is>
          <t>产品周期</t>
        </is>
      </c>
      <c r="P1" s="6" t="inlineStr">
        <is>
          <t>热销品，主推品，新品，维护品，清货品，季节性产品</t>
        </is>
      </c>
      <c r="Q1" s="6" t="n"/>
      <c r="R1" s="6" t="n"/>
      <c r="S1" s="6" t="n"/>
      <c r="T1" s="6" t="n"/>
    </row>
    <row r="2">
      <c r="A2" s="3" t="inlineStr">
        <is>
          <t>AMZN4040100</t>
        </is>
      </c>
      <c r="B2" t="inlineStr">
        <is>
          <t>维海 德厨账号-阿联酋-UK</t>
        </is>
      </c>
      <c r="C2" t="inlineStr">
        <is>
          <t>英国</t>
        </is>
      </c>
      <c r="D2" t="inlineStr">
        <is>
          <t>热销</t>
        </is>
      </c>
      <c r="O2" s="6" t="n"/>
      <c r="P2" s="6" t="n"/>
      <c r="Q2" s="6" t="n"/>
      <c r="R2" s="6" t="n"/>
      <c r="S2" s="6" t="n"/>
      <c r="T2" s="6" t="n"/>
    </row>
    <row r="3">
      <c r="A3" s="3" t="inlineStr">
        <is>
          <t>AMZN7010238</t>
        </is>
      </c>
      <c r="B3" t="inlineStr">
        <is>
          <t>维海 德厨账号-阿联酋-UK</t>
        </is>
      </c>
      <c r="C3" t="inlineStr">
        <is>
          <t>英国</t>
        </is>
      </c>
      <c r="D3" t="inlineStr">
        <is>
          <t>维护</t>
        </is>
      </c>
    </row>
    <row r="4">
      <c r="A4" s="3" t="inlineStr">
        <is>
          <t>AMZN7010168</t>
        </is>
      </c>
      <c r="B4" t="inlineStr">
        <is>
          <t>维海 德厨账号-阿联酋-UK</t>
        </is>
      </c>
      <c r="C4" t="inlineStr">
        <is>
          <t>英国</t>
        </is>
      </c>
      <c r="D4" t="inlineStr">
        <is>
          <t>维护</t>
        </is>
      </c>
    </row>
    <row r="5">
      <c r="A5" s="3" t="inlineStr">
        <is>
          <t>AMZN71010241</t>
        </is>
      </c>
      <c r="B5" t="inlineStr">
        <is>
          <t>维海 德厨账号-阿联酋-UK</t>
        </is>
      </c>
      <c r="C5" t="inlineStr">
        <is>
          <t>英国</t>
        </is>
      </c>
      <c r="D5" t="inlineStr">
        <is>
          <t>维护</t>
        </is>
      </c>
    </row>
    <row r="6">
      <c r="A6" s="3" t="inlineStr">
        <is>
          <t>AMZN7010180</t>
        </is>
      </c>
      <c r="B6" t="inlineStr">
        <is>
          <t>维海 德厨账号-阿联酋-UK</t>
        </is>
      </c>
      <c r="C6" t="inlineStr">
        <is>
          <t>英国</t>
        </is>
      </c>
      <c r="D6" t="inlineStr">
        <is>
          <t>维护</t>
        </is>
      </c>
    </row>
    <row r="7">
      <c r="A7" s="3" t="inlineStr">
        <is>
          <t>AMZN400801</t>
        </is>
      </c>
      <c r="B7" t="inlineStr">
        <is>
          <t>维海 德厨账号-阿联酋-UK</t>
        </is>
      </c>
      <c r="C7" t="inlineStr">
        <is>
          <t>英国</t>
        </is>
      </c>
      <c r="D7" t="inlineStr">
        <is>
          <t>热销</t>
        </is>
      </c>
    </row>
    <row r="8">
      <c r="A8" s="3" t="inlineStr">
        <is>
          <t>AMZN7010173</t>
        </is>
      </c>
      <c r="B8" t="inlineStr">
        <is>
          <t>维海 德厨账号-阿联酋-UK</t>
        </is>
      </c>
      <c r="C8" t="inlineStr">
        <is>
          <t>英国</t>
        </is>
      </c>
      <c r="D8" t="inlineStr">
        <is>
          <t>维护</t>
        </is>
      </c>
    </row>
    <row r="9">
      <c r="A9" s="3" t="inlineStr">
        <is>
          <t>AMZN7010239</t>
        </is>
      </c>
      <c r="B9" t="inlineStr">
        <is>
          <t>维海 德厨账号-阿联酋-UK</t>
        </is>
      </c>
      <c r="C9" t="inlineStr">
        <is>
          <t>英国</t>
        </is>
      </c>
      <c r="D9" t="inlineStr">
        <is>
          <t>维护</t>
        </is>
      </c>
    </row>
    <row r="10">
      <c r="A10" s="3" t="inlineStr">
        <is>
          <t>AMCLF70173-JP</t>
        </is>
      </c>
      <c r="B10" t="inlineStr">
        <is>
          <t>维海先丰账号-日本站-JP</t>
        </is>
      </c>
      <c r="C10" t="inlineStr">
        <is>
          <t>日本</t>
        </is>
      </c>
      <c r="D10" t="inlineStr">
        <is>
          <t>维护</t>
        </is>
      </c>
    </row>
    <row r="11">
      <c r="A11" s="3" t="inlineStr">
        <is>
          <t>AMZN7010242</t>
        </is>
      </c>
      <c r="B11" t="inlineStr">
        <is>
          <t>维海 德厨账号-阿联酋-UK</t>
        </is>
      </c>
      <c r="C11" t="inlineStr">
        <is>
          <t>英国</t>
        </is>
      </c>
      <c r="D11" t="inlineStr">
        <is>
          <t>维护</t>
        </is>
      </c>
    </row>
    <row r="12">
      <c r="A12" s="3" t="inlineStr">
        <is>
          <t>AMZN7010181</t>
        </is>
      </c>
      <c r="B12" t="inlineStr">
        <is>
          <t>维海 德厨账号-阿联酋-UK</t>
        </is>
      </c>
      <c r="C12" t="inlineStr">
        <is>
          <t>英国</t>
        </is>
      </c>
      <c r="D12" t="inlineStr">
        <is>
          <t>维护</t>
        </is>
      </c>
    </row>
    <row r="13">
      <c r="A13" s="3" t="inlineStr">
        <is>
          <t>AMCLF20811-JP</t>
        </is>
      </c>
      <c r="B13" t="inlineStr">
        <is>
          <t>维海先丰账号-日本站-JP</t>
        </is>
      </c>
      <c r="C13" t="inlineStr">
        <is>
          <t>日本</t>
        </is>
      </c>
      <c r="D13" t="inlineStr">
        <is>
          <t>热销</t>
        </is>
      </c>
    </row>
    <row r="14">
      <c r="A14" s="3" t="inlineStr">
        <is>
          <t>AMZN7010184</t>
        </is>
      </c>
      <c r="B14" t="inlineStr">
        <is>
          <t>维海 德厨账号-阿联酋-UK</t>
        </is>
      </c>
      <c r="C14" t="inlineStr">
        <is>
          <t>英国</t>
        </is>
      </c>
      <c r="D14" t="inlineStr">
        <is>
          <t>热销</t>
        </is>
      </c>
    </row>
    <row r="15">
      <c r="A15" s="3" t="inlineStr">
        <is>
          <t>AMZN4040001</t>
        </is>
      </c>
      <c r="B15" t="inlineStr">
        <is>
          <t>维海 德厨账号-阿联酋-UK</t>
        </is>
      </c>
      <c r="C15" t="inlineStr">
        <is>
          <t>英国</t>
        </is>
      </c>
      <c r="D15" t="inlineStr">
        <is>
          <t>热销</t>
        </is>
      </c>
    </row>
    <row r="16">
      <c r="A16" s="3" t="inlineStr">
        <is>
          <t>AMZN7010240</t>
        </is>
      </c>
      <c r="B16" t="inlineStr">
        <is>
          <t>维海 德厨账号-阿联酋-UK</t>
        </is>
      </c>
      <c r="C16" t="inlineStr">
        <is>
          <t>英国</t>
        </is>
      </c>
      <c r="D16" t="inlineStr">
        <is>
          <t>维护</t>
        </is>
      </c>
    </row>
    <row r="17">
      <c r="A17" s="3" t="inlineStr">
        <is>
          <t>AMCLF400280-JP</t>
        </is>
      </c>
      <c r="B17" t="inlineStr">
        <is>
          <t>维海先丰账号-日本站-JP</t>
        </is>
      </c>
      <c r="C17" t="inlineStr">
        <is>
          <t>日本</t>
        </is>
      </c>
      <c r="D17" t="inlineStr">
        <is>
          <t>维护</t>
        </is>
      </c>
    </row>
    <row r="18">
      <c r="A18" s="3" t="inlineStr">
        <is>
          <t>AMZN7010168</t>
        </is>
      </c>
      <c r="B18" t="inlineStr">
        <is>
          <t>维海 德厨账号-阿联酋-DE</t>
        </is>
      </c>
      <c r="C18" t="inlineStr">
        <is>
          <t>德国</t>
        </is>
      </c>
      <c r="D18" t="inlineStr">
        <is>
          <t>维护</t>
        </is>
      </c>
    </row>
    <row r="19">
      <c r="A19" s="3" t="inlineStr">
        <is>
          <t>AMCLF208102-JP</t>
        </is>
      </c>
      <c r="B19" t="inlineStr">
        <is>
          <t>维海先丰账号-日本站-JP</t>
        </is>
      </c>
      <c r="C19" t="inlineStr">
        <is>
          <t>日本</t>
        </is>
      </c>
      <c r="D19" t="inlineStr">
        <is>
          <t>维护</t>
        </is>
      </c>
    </row>
    <row r="20">
      <c r="A20" s="3" t="inlineStr">
        <is>
          <t>AMZN5040124</t>
        </is>
      </c>
      <c r="B20" t="inlineStr">
        <is>
          <t>维海 德厨账号-阿联酋-UK</t>
        </is>
      </c>
      <c r="C20" t="inlineStr">
        <is>
          <t>英国</t>
        </is>
      </c>
      <c r="D20" t="inlineStr">
        <is>
          <t>季节性</t>
        </is>
      </c>
    </row>
    <row r="21">
      <c r="A21" s="3" t="inlineStr">
        <is>
          <t>AMCLF700193-JP</t>
        </is>
      </c>
      <c r="B21" t="inlineStr">
        <is>
          <t>维海先丰账号-日本站-JP</t>
        </is>
      </c>
      <c r="C21" t="inlineStr">
        <is>
          <t>日本</t>
        </is>
      </c>
      <c r="D21" t="inlineStr">
        <is>
          <t>新品</t>
        </is>
      </c>
    </row>
    <row r="22">
      <c r="A22" s="3" t="inlineStr">
        <is>
          <t>AMZN7010260</t>
        </is>
      </c>
      <c r="B22" t="inlineStr">
        <is>
          <t>维海 德厨账号-阿联酋-DE</t>
        </is>
      </c>
      <c r="C22" t="inlineStr">
        <is>
          <t>德国</t>
        </is>
      </c>
      <c r="D22" t="inlineStr">
        <is>
          <t>新品</t>
        </is>
      </c>
    </row>
    <row r="23">
      <c r="A23" s="3" t="inlineStr">
        <is>
          <t>AMZN1010211</t>
        </is>
      </c>
      <c r="B23" t="inlineStr">
        <is>
          <t>维海 德厨账号-阿联酋-UK</t>
        </is>
      </c>
      <c r="C23" t="inlineStr">
        <is>
          <t>英国</t>
        </is>
      </c>
      <c r="D23" t="inlineStr">
        <is>
          <t>清货</t>
        </is>
      </c>
    </row>
    <row r="24">
      <c r="A24" s="3" t="inlineStr">
        <is>
          <t>ETCPCGBDFP280-JP</t>
        </is>
      </c>
      <c r="B24" s="6" t="inlineStr">
        <is>
          <t>维海-工程技术中心日本站-JP</t>
        </is>
      </c>
      <c r="C24" s="6" t="inlineStr">
        <is>
          <t>日本</t>
        </is>
      </c>
      <c r="D24" s="6" t="inlineStr">
        <is>
          <t>新品</t>
        </is>
      </c>
    </row>
    <row r="25">
      <c r="A25" s="3" t="inlineStr">
        <is>
          <t>AMZN70100196</t>
        </is>
      </c>
      <c r="B25" t="inlineStr">
        <is>
          <t>维海 德厨账号-阿联酋-DE</t>
        </is>
      </c>
      <c r="C25" t="inlineStr">
        <is>
          <t>德国</t>
        </is>
      </c>
      <c r="D25" t="inlineStr">
        <is>
          <t>维护</t>
        </is>
      </c>
    </row>
    <row r="26">
      <c r="A26" s="3" t="inlineStr">
        <is>
          <t>AMZN3020007</t>
        </is>
      </c>
      <c r="B26" t="inlineStr">
        <is>
          <t>维海 德厨账号-阿联酋-UK</t>
        </is>
      </c>
      <c r="C26" t="inlineStr">
        <is>
          <t>英国</t>
        </is>
      </c>
      <c r="D26" t="inlineStr">
        <is>
          <t>清货</t>
        </is>
      </c>
    </row>
    <row r="27">
      <c r="A27" s="3" t="inlineStr">
        <is>
          <t>ETCPCGBFP7238-JP</t>
        </is>
      </c>
      <c r="B27" t="inlineStr">
        <is>
          <t>维海-工程技术中心日本站-JP</t>
        </is>
      </c>
      <c r="C27" t="inlineStr">
        <is>
          <t>日本</t>
        </is>
      </c>
      <c r="D27" t="inlineStr">
        <is>
          <t>新品</t>
        </is>
      </c>
    </row>
    <row r="28">
      <c r="A28" s="3" t="inlineStr">
        <is>
          <t>ETCPCGBFP7273-JP</t>
        </is>
      </c>
      <c r="B28" t="inlineStr">
        <is>
          <t>维海-工程技术中心日本站-JP</t>
        </is>
      </c>
      <c r="C28" t="inlineStr">
        <is>
          <t>日本</t>
        </is>
      </c>
      <c r="D28" t="inlineStr">
        <is>
          <t>新品</t>
        </is>
      </c>
    </row>
    <row r="29">
      <c r="A29" s="3" t="inlineStr">
        <is>
          <t>AMCLF700196-JP</t>
        </is>
      </c>
      <c r="B29" t="inlineStr">
        <is>
          <t>维海先丰账号-日本站-JP</t>
        </is>
      </c>
      <c r="C29" t="inlineStr">
        <is>
          <t>日本</t>
        </is>
      </c>
      <c r="D29" t="inlineStr">
        <is>
          <t>新品</t>
        </is>
      </c>
    </row>
    <row r="30">
      <c r="A30" s="3" t="inlineStr">
        <is>
          <t>AMCLF20813-JP</t>
        </is>
      </c>
      <c r="B30" t="inlineStr">
        <is>
          <t>维海先丰账号-日本站-JP</t>
        </is>
      </c>
      <c r="C30" t="inlineStr">
        <is>
          <t>日本</t>
        </is>
      </c>
      <c r="D30" t="inlineStr">
        <is>
          <t>新品</t>
        </is>
      </c>
    </row>
    <row r="31">
      <c r="A31" s="3" t="inlineStr">
        <is>
          <t>ETCPCGBFP7175-JP</t>
        </is>
      </c>
      <c r="B31" t="inlineStr">
        <is>
          <t>维海-工程技术中心日本站-JP</t>
        </is>
      </c>
      <c r="C31" t="inlineStr">
        <is>
          <t>日本</t>
        </is>
      </c>
      <c r="D31" t="inlineStr">
        <is>
          <t>新品</t>
        </is>
      </c>
    </row>
    <row r="32">
      <c r="A32" s="3" t="inlineStr">
        <is>
          <t>AMCLF700238-JP</t>
        </is>
      </c>
      <c r="B32" t="inlineStr">
        <is>
          <t>维海先丰账号-日本站-JP</t>
        </is>
      </c>
      <c r="C32" t="inlineStr">
        <is>
          <t>日本</t>
        </is>
      </c>
      <c r="D32" t="inlineStr">
        <is>
          <t>维护</t>
        </is>
      </c>
    </row>
    <row r="33">
      <c r="A33" s="3" t="inlineStr">
        <is>
          <t>AMZN70100196</t>
        </is>
      </c>
      <c r="B33" t="inlineStr">
        <is>
          <t>维海 德厨账号-阿联酋-UK</t>
        </is>
      </c>
      <c r="C33" t="inlineStr">
        <is>
          <t>英国</t>
        </is>
      </c>
      <c r="D33" t="inlineStr">
        <is>
          <t>维护</t>
        </is>
      </c>
    </row>
    <row r="34">
      <c r="A34" s="3" t="inlineStr">
        <is>
          <t>ETCPCGBFP7239-JP</t>
        </is>
      </c>
      <c r="B34" t="inlineStr">
        <is>
          <t>维海-工程技术中心日本站-JP</t>
        </is>
      </c>
      <c r="C34" t="inlineStr">
        <is>
          <t>日本</t>
        </is>
      </c>
      <c r="D34" t="inlineStr">
        <is>
          <t>新品</t>
        </is>
      </c>
    </row>
    <row r="35">
      <c r="A35" s="3" t="inlineStr">
        <is>
          <t>AMZN5040127</t>
        </is>
      </c>
      <c r="B35" t="inlineStr">
        <is>
          <t>维海 德厨账号-阿联酋-UK</t>
        </is>
      </c>
      <c r="C35" t="inlineStr">
        <is>
          <t>英国</t>
        </is>
      </c>
      <c r="D35" t="inlineStr">
        <is>
          <t>季节性</t>
        </is>
      </c>
    </row>
    <row r="36">
      <c r="A36" s="3" t="inlineStr">
        <is>
          <t>AMZN7010173</t>
        </is>
      </c>
      <c r="B36" t="inlineStr">
        <is>
          <t>维海 德厨账号-阿联酋-DE</t>
        </is>
      </c>
      <c r="C36" t="inlineStr">
        <is>
          <t>德国</t>
        </is>
      </c>
      <c r="D36" t="inlineStr">
        <is>
          <t>维护</t>
        </is>
      </c>
    </row>
    <row r="37">
      <c r="A37" s="3" t="inlineStr">
        <is>
          <t>AMZN7010260</t>
        </is>
      </c>
      <c r="B37" t="inlineStr">
        <is>
          <t>维海 德厨账号-阿联酋-UK</t>
        </is>
      </c>
      <c r="C37" t="inlineStr">
        <is>
          <t>英国</t>
        </is>
      </c>
      <c r="D37" t="inlineStr">
        <is>
          <t>新品</t>
        </is>
      </c>
    </row>
    <row r="38">
      <c r="A38" s="3" t="inlineStr">
        <is>
          <t>ETCPCGBFP229-JP</t>
        </is>
      </c>
      <c r="B38" t="inlineStr">
        <is>
          <t>维海-工程技术中心日本站-JP</t>
        </is>
      </c>
      <c r="C38" t="inlineStr">
        <is>
          <t>日本</t>
        </is>
      </c>
      <c r="D38" t="inlineStr">
        <is>
          <t>清货</t>
        </is>
      </c>
    </row>
    <row r="39">
      <c r="A39" s="3" t="inlineStr">
        <is>
          <t>AMZN7010193</t>
        </is>
      </c>
      <c r="B39" t="inlineStr">
        <is>
          <t>维海 德厨账号-阿联酋-UK</t>
        </is>
      </c>
      <c r="C39" t="inlineStr">
        <is>
          <t>英国</t>
        </is>
      </c>
      <c r="D39" t="inlineStr">
        <is>
          <t>维护</t>
        </is>
      </c>
    </row>
    <row r="40">
      <c r="A40" s="3" t="inlineStr">
        <is>
          <t>AMZN4040281</t>
        </is>
      </c>
      <c r="B40" t="inlineStr">
        <is>
          <t>维海 德厨账号-阿联酋-DE</t>
        </is>
      </c>
      <c r="C40" t="inlineStr">
        <is>
          <t>德国</t>
        </is>
      </c>
      <c r="D40" t="inlineStr">
        <is>
          <t>维护</t>
        </is>
      </c>
    </row>
    <row r="41">
      <c r="A41" s="3" t="inlineStr">
        <is>
          <t>AMZN4040101</t>
        </is>
      </c>
      <c r="B41" t="inlineStr">
        <is>
          <t>维海 德厨账号-阿联酋-UK</t>
        </is>
      </c>
      <c r="C41" t="inlineStr">
        <is>
          <t>英国</t>
        </is>
      </c>
      <c r="D41" t="inlineStr">
        <is>
          <t>维护</t>
        </is>
      </c>
    </row>
    <row r="42">
      <c r="A42" s="3" t="inlineStr">
        <is>
          <t>AMZN5040126</t>
        </is>
      </c>
      <c r="B42" t="inlineStr">
        <is>
          <t>维海 德厨账号-阿联酋-UK</t>
        </is>
      </c>
      <c r="C42" t="inlineStr">
        <is>
          <t>英国</t>
        </is>
      </c>
      <c r="D42" t="inlineStr">
        <is>
          <t>季节性</t>
        </is>
      </c>
    </row>
    <row r="43">
      <c r="A43" s="3" t="inlineStr">
        <is>
          <t>AMCLF20226-JP</t>
        </is>
      </c>
      <c r="B43" t="inlineStr">
        <is>
          <t>维海先丰账号-日本站-JP</t>
        </is>
      </c>
      <c r="C43" t="inlineStr">
        <is>
          <t>日本</t>
        </is>
      </c>
      <c r="D43" t="inlineStr">
        <is>
          <t>清货</t>
        </is>
      </c>
    </row>
    <row r="44">
      <c r="A44" s="3" t="inlineStr">
        <is>
          <t>AMZN7010250</t>
        </is>
      </c>
      <c r="B44" t="inlineStr">
        <is>
          <t>维海 德厨账号-阿联酋-DE</t>
        </is>
      </c>
      <c r="C44" t="inlineStr">
        <is>
          <t>德国</t>
        </is>
      </c>
      <c r="D44" t="inlineStr">
        <is>
          <t>维护</t>
        </is>
      </c>
    </row>
    <row r="45">
      <c r="A45" s="3" t="inlineStr">
        <is>
          <t>AMZN1010216</t>
        </is>
      </c>
      <c r="B45" t="inlineStr">
        <is>
          <t>维海 德厨账号-阿联酋-UK</t>
        </is>
      </c>
      <c r="C45" t="inlineStr">
        <is>
          <t>英国</t>
        </is>
      </c>
      <c r="D45" t="inlineStr">
        <is>
          <t>清货</t>
        </is>
      </c>
    </row>
    <row r="46">
      <c r="A46" s="3" t="inlineStr">
        <is>
          <t>ETCPCGBFP226-JP</t>
        </is>
      </c>
      <c r="B46" t="inlineStr">
        <is>
          <t>维海-工程技术中心日本站-JP</t>
        </is>
      </c>
      <c r="C46" t="inlineStr">
        <is>
          <t>日本</t>
        </is>
      </c>
      <c r="D46" t="inlineStr">
        <is>
          <t>清货</t>
        </is>
      </c>
    </row>
    <row r="47">
      <c r="A47" s="3" t="inlineStr">
        <is>
          <t>AMZN4040280</t>
        </is>
      </c>
      <c r="B47" t="inlineStr">
        <is>
          <t>维海 德厨账号-阿联酋-DE</t>
        </is>
      </c>
      <c r="C47" t="inlineStr">
        <is>
          <t>德国</t>
        </is>
      </c>
      <c r="D47" t="inlineStr">
        <is>
          <t>维护</t>
        </is>
      </c>
    </row>
    <row r="48">
      <c r="A48" s="3" t="inlineStr">
        <is>
          <t>AMZN1010217</t>
        </is>
      </c>
      <c r="B48" t="inlineStr">
        <is>
          <t>维海 德厨账号-阿联酋-UK</t>
        </is>
      </c>
      <c r="C48" t="inlineStr">
        <is>
          <t>英国</t>
        </is>
      </c>
      <c r="D48" t="inlineStr">
        <is>
          <t>清货</t>
        </is>
      </c>
    </row>
    <row r="49">
      <c r="A49" s="3" t="inlineStr">
        <is>
          <t>AMZN1020122</t>
        </is>
      </c>
      <c r="B49" t="inlineStr">
        <is>
          <t>维海 德厨账号-阿联酋-UK</t>
        </is>
      </c>
      <c r="C49" t="inlineStr">
        <is>
          <t>英国</t>
        </is>
      </c>
      <c r="D49" t="inlineStr">
        <is>
          <t>清货</t>
        </is>
      </c>
    </row>
    <row r="50">
      <c r="A50" s="3" t="inlineStr">
        <is>
          <t>AMZN400102</t>
        </is>
      </c>
      <c r="B50" t="inlineStr">
        <is>
          <t>维海 德厨账号-阿联酋-UK</t>
        </is>
      </c>
      <c r="C50" t="inlineStr">
        <is>
          <t>英国</t>
        </is>
      </c>
      <c r="D50" t="inlineStr">
        <is>
          <t>清货</t>
        </is>
      </c>
    </row>
    <row r="51">
      <c r="A51" s="3" t="inlineStr">
        <is>
          <t>AMZN5040125</t>
        </is>
      </c>
      <c r="B51" t="inlineStr">
        <is>
          <t>维海 德厨账号-阿联酋-UK</t>
        </is>
      </c>
      <c r="C51" t="inlineStr">
        <is>
          <t>英国</t>
        </is>
      </c>
      <c r="D51" t="inlineStr">
        <is>
          <t>清货</t>
        </is>
      </c>
    </row>
    <row r="52">
      <c r="A52" s="3" t="inlineStr">
        <is>
          <t>ETCPCGBFP8103-JP</t>
        </is>
      </c>
      <c r="B52" t="inlineStr">
        <is>
          <t>维海-工程技术中心日本站-JP</t>
        </is>
      </c>
      <c r="C52" t="inlineStr">
        <is>
          <t>日本</t>
        </is>
      </c>
      <c r="D52" t="inlineStr">
        <is>
          <t>新品</t>
        </is>
      </c>
    </row>
    <row r="53">
      <c r="A53" s="3" t="inlineStr">
        <is>
          <t>ETCPCGBFP810-JP</t>
        </is>
      </c>
      <c r="B53" t="inlineStr">
        <is>
          <t>维海-工程技术中心日本站-JP</t>
        </is>
      </c>
      <c r="C53" t="inlineStr">
        <is>
          <t>日本</t>
        </is>
      </c>
      <c r="D53" t="inlineStr">
        <is>
          <t>清货</t>
        </is>
      </c>
    </row>
    <row r="54">
      <c r="A54" s="3" t="inlineStr">
        <is>
          <t>AMZN17010194</t>
        </is>
      </c>
      <c r="B54" t="inlineStr">
        <is>
          <t>维海 德厨账号-阿联酋-UK</t>
        </is>
      </c>
      <c r="C54" t="inlineStr">
        <is>
          <t>英国</t>
        </is>
      </c>
      <c r="D54" t="inlineStr">
        <is>
          <t>新品</t>
        </is>
      </c>
    </row>
    <row r="55">
      <c r="A55" s="3" t="inlineStr">
        <is>
          <t>AMCLF202261-JP</t>
        </is>
      </c>
      <c r="B55" t="inlineStr">
        <is>
          <t>维海先丰账号-日本站-JP</t>
        </is>
      </c>
      <c r="C55" t="inlineStr">
        <is>
          <t>日本</t>
        </is>
      </c>
      <c r="D55" t="inlineStr">
        <is>
          <t>清货</t>
        </is>
      </c>
    </row>
    <row r="56">
      <c r="A56" s="3" t="inlineStr">
        <is>
          <t>AMZN4040280</t>
        </is>
      </c>
      <c r="B56" t="inlineStr">
        <is>
          <t>维海 德厨账号-阿联酋-UK</t>
        </is>
      </c>
      <c r="C56" t="inlineStr">
        <is>
          <t>英国</t>
        </is>
      </c>
      <c r="D56" t="inlineStr">
        <is>
          <t>维护</t>
        </is>
      </c>
    </row>
    <row r="57">
      <c r="A57" s="3" t="inlineStr">
        <is>
          <t>AMZN5040211</t>
        </is>
      </c>
      <c r="B57" t="inlineStr">
        <is>
          <t>维海 德厨账号-阿联酋-UK</t>
        </is>
      </c>
      <c r="C57" t="inlineStr">
        <is>
          <t>英国</t>
        </is>
      </c>
      <c r="D57" t="inlineStr">
        <is>
          <t>新品</t>
        </is>
      </c>
    </row>
    <row r="58">
      <c r="A58" s="3" t="inlineStr">
        <is>
          <t>AMZN5040209</t>
        </is>
      </c>
      <c r="B58" t="inlineStr">
        <is>
          <t>维海 德厨账号-阿联酋-UK</t>
        </is>
      </c>
      <c r="C58" t="inlineStr">
        <is>
          <t>英国</t>
        </is>
      </c>
      <c r="D58" t="inlineStr">
        <is>
          <t>新品</t>
        </is>
      </c>
    </row>
    <row r="59">
      <c r="A59" s="3" t="inlineStr">
        <is>
          <t>AMZN7010171</t>
        </is>
      </c>
      <c r="B59" t="inlineStr">
        <is>
          <t>维海 德厨账号-阿联酋-UK</t>
        </is>
      </c>
      <c r="C59" t="inlineStr">
        <is>
          <t>英国</t>
        </is>
      </c>
      <c r="D59" t="inlineStr">
        <is>
          <t>维护</t>
        </is>
      </c>
    </row>
    <row r="60">
      <c r="A60" s="3" t="inlineStr">
        <is>
          <t>AMZN5040210</t>
        </is>
      </c>
      <c r="B60" t="inlineStr">
        <is>
          <t>维海 德厨账号-阿联酋-UK</t>
        </is>
      </c>
      <c r="C60" t="inlineStr">
        <is>
          <t>英国</t>
        </is>
      </c>
      <c r="D60" t="inlineStr">
        <is>
          <t>季节性</t>
        </is>
      </c>
    </row>
    <row r="61">
      <c r="A61" s="3" t="inlineStr">
        <is>
          <t>AMZDE841154</t>
        </is>
      </c>
      <c r="B61" t="inlineStr">
        <is>
          <t>维海 德厨账号-阿联酋-DE</t>
        </is>
      </c>
      <c r="C61" t="inlineStr">
        <is>
          <t>德国</t>
        </is>
      </c>
      <c r="D61" t="inlineStr">
        <is>
          <t>新品</t>
        </is>
      </c>
    </row>
    <row r="62">
      <c r="A62" s="3" t="inlineStr">
        <is>
          <t>AMCLF70220-JP</t>
        </is>
      </c>
      <c r="B62" t="inlineStr">
        <is>
          <t>维海先丰账号-日本站-JP</t>
        </is>
      </c>
      <c r="C62" t="inlineStr">
        <is>
          <t>日本</t>
        </is>
      </c>
      <c r="D62" t="inlineStr">
        <is>
          <t>新品</t>
        </is>
      </c>
    </row>
    <row r="63">
      <c r="A63" s="3" t="inlineStr">
        <is>
          <t>AMZN1030007</t>
        </is>
      </c>
      <c r="B63" t="inlineStr">
        <is>
          <t>维海 德厨账号-阿联酋-UK</t>
        </is>
      </c>
      <c r="C63" t="inlineStr">
        <is>
          <t>英国</t>
        </is>
      </c>
      <c r="D63" t="inlineStr">
        <is>
          <t>清货</t>
        </is>
      </c>
    </row>
    <row r="64">
      <c r="A64" s="3" t="inlineStr">
        <is>
          <t>AMZN7010253</t>
        </is>
      </c>
      <c r="B64" t="inlineStr">
        <is>
          <t>维海 德厨账号-阿联酋-DE</t>
        </is>
      </c>
      <c r="C64" t="inlineStr">
        <is>
          <t>德国</t>
        </is>
      </c>
      <c r="D64" t="inlineStr">
        <is>
          <t>新品</t>
        </is>
      </c>
    </row>
    <row r="65">
      <c r="A65" s="3" t="inlineStr">
        <is>
          <t>AMZN7010194</t>
        </is>
      </c>
      <c r="B65" t="inlineStr">
        <is>
          <t>维海 德厨账号-阿联酋-DE</t>
        </is>
      </c>
      <c r="C65" t="inlineStr">
        <is>
          <t>德国</t>
        </is>
      </c>
      <c r="D65" t="inlineStr">
        <is>
          <t>维护</t>
        </is>
      </c>
    </row>
    <row r="66">
      <c r="A66" s="3" t="inlineStr">
        <is>
          <t>AMZN6000113</t>
        </is>
      </c>
      <c r="B66" t="inlineStr">
        <is>
          <t>维海 德厨账号-阿联酋-UK</t>
        </is>
      </c>
      <c r="C66" t="inlineStr">
        <is>
          <t>英国</t>
        </is>
      </c>
      <c r="D66" t="inlineStr">
        <is>
          <t>清货</t>
        </is>
      </c>
    </row>
    <row r="67">
      <c r="A67" s="3" t="inlineStr">
        <is>
          <t>AMZN7010192</t>
        </is>
      </c>
      <c r="B67" t="inlineStr">
        <is>
          <t>维海 德厨账号-阿联酋-UK</t>
        </is>
      </c>
      <c r="C67" t="inlineStr">
        <is>
          <t>英国</t>
        </is>
      </c>
      <c r="D67" t="inlineStr">
        <is>
          <t>清货</t>
        </is>
      </c>
    </row>
    <row r="68">
      <c r="A68" s="3" t="inlineStr">
        <is>
          <t>AMZN5040129</t>
        </is>
      </c>
      <c r="B68" t="inlineStr">
        <is>
          <t>维海 德厨账号-阿联酋-UK</t>
        </is>
      </c>
      <c r="C68" t="inlineStr">
        <is>
          <t>英国</t>
        </is>
      </c>
      <c r="D68" t="inlineStr">
        <is>
          <t>季节性</t>
        </is>
      </c>
    </row>
    <row r="69">
      <c r="A69" s="3" t="inlineStr">
        <is>
          <t>AMZN7010194</t>
        </is>
      </c>
      <c r="B69" t="inlineStr">
        <is>
          <t>维海 德厨账号-阿联酋-UK</t>
        </is>
      </c>
      <c r="C69" t="inlineStr">
        <is>
          <t>英国</t>
        </is>
      </c>
      <c r="D69" t="inlineStr">
        <is>
          <t>维护</t>
        </is>
      </c>
    </row>
    <row r="70">
      <c r="A70" s="3" t="inlineStr">
        <is>
          <t>AMZN1010270</t>
        </is>
      </c>
      <c r="B70" t="inlineStr">
        <is>
          <t>维海 德厨账号-阿联酋-UK</t>
        </is>
      </c>
      <c r="C70" t="inlineStr">
        <is>
          <t>英国</t>
        </is>
      </c>
      <c r="D70" t="inlineStr">
        <is>
          <t>维护</t>
        </is>
      </c>
    </row>
    <row r="71">
      <c r="A71" s="3" t="inlineStr">
        <is>
          <t>AMZN7010193</t>
        </is>
      </c>
      <c r="B71" t="inlineStr">
        <is>
          <t>维海 德厨账号-阿联酋-DE</t>
        </is>
      </c>
      <c r="C71" t="inlineStr">
        <is>
          <t>德国</t>
        </is>
      </c>
      <c r="D71" t="inlineStr">
        <is>
          <t>维护</t>
        </is>
      </c>
    </row>
    <row r="72">
      <c r="A72" s="3" t="inlineStr">
        <is>
          <t>AMCLF700175-JP</t>
        </is>
      </c>
      <c r="B72" t="inlineStr">
        <is>
          <t>维海先丰账号-日本站-JP</t>
        </is>
      </c>
      <c r="C72" t="inlineStr">
        <is>
          <t>日本</t>
        </is>
      </c>
      <c r="D72" t="inlineStr">
        <is>
          <t>维护</t>
        </is>
      </c>
    </row>
    <row r="73">
      <c r="A73" s="3" t="inlineStr">
        <is>
          <t>AMZN7010285</t>
        </is>
      </c>
      <c r="B73" t="inlineStr">
        <is>
          <t>维海 德厨账号-阿联酋-UK</t>
        </is>
      </c>
      <c r="C73" t="inlineStr">
        <is>
          <t>英国</t>
        </is>
      </c>
      <c r="D73" t="inlineStr">
        <is>
          <t>维护</t>
        </is>
      </c>
    </row>
    <row r="74">
      <c r="A74" s="3" t="inlineStr">
        <is>
          <t>AMZN4040003</t>
        </is>
      </c>
      <c r="B74" t="inlineStr">
        <is>
          <t>维海 德厨账号-阿联酋-DE</t>
        </is>
      </c>
      <c r="C74" t="inlineStr">
        <is>
          <t>德国</t>
        </is>
      </c>
      <c r="D74" t="inlineStr">
        <is>
          <t>清货</t>
        </is>
      </c>
    </row>
    <row r="75">
      <c r="A75" s="3" t="inlineStr">
        <is>
          <t>AMZN7010160</t>
        </is>
      </c>
      <c r="B75" t="inlineStr">
        <is>
          <t>维海 德厨账号-阿联酋-UK</t>
        </is>
      </c>
      <c r="C75" t="inlineStr">
        <is>
          <t>英国</t>
        </is>
      </c>
      <c r="D75" t="inlineStr">
        <is>
          <t>维护</t>
        </is>
      </c>
    </row>
    <row r="76">
      <c r="A76" s="3" t="inlineStr">
        <is>
          <t>AMZN7020252</t>
        </is>
      </c>
      <c r="B76" t="inlineStr">
        <is>
          <t>维海 德厨账号-阿联酋-UK</t>
        </is>
      </c>
      <c r="C76" t="inlineStr">
        <is>
          <t>英国</t>
        </is>
      </c>
      <c r="D76" t="inlineStr">
        <is>
          <t>清货</t>
        </is>
      </c>
    </row>
    <row r="77">
      <c r="A77" s="3" t="inlineStr">
        <is>
          <t>AMCLF208103-JP</t>
        </is>
      </c>
      <c r="B77" t="inlineStr">
        <is>
          <t>维海先丰账号-日本站-JP</t>
        </is>
      </c>
      <c r="C77" t="inlineStr">
        <is>
          <t>日本</t>
        </is>
      </c>
      <c r="D77" t="inlineStr">
        <is>
          <t>维护</t>
        </is>
      </c>
    </row>
    <row r="78">
      <c r="A78" s="3" t="inlineStr">
        <is>
          <t>AMZN7010191</t>
        </is>
      </c>
      <c r="B78" t="inlineStr">
        <is>
          <t>维海 德厨账号-阿联酋-UK</t>
        </is>
      </c>
      <c r="C78" t="inlineStr">
        <is>
          <t>英国</t>
        </is>
      </c>
      <c r="D78" t="inlineStr">
        <is>
          <t>清货</t>
        </is>
      </c>
    </row>
    <row r="79">
      <c r="A79" s="3" t="inlineStr">
        <is>
          <t>AMZN1010124</t>
        </is>
      </c>
      <c r="B79" t="inlineStr">
        <is>
          <t>维海 德厨账号-阿联酋-DE</t>
        </is>
      </c>
      <c r="C79" t="inlineStr">
        <is>
          <t>德国</t>
        </is>
      </c>
      <c r="D79" t="inlineStr">
        <is>
          <t>清货</t>
        </is>
      </c>
    </row>
    <row r="80">
      <c r="A80" s="3" t="inlineStr">
        <is>
          <t>AMZN700074</t>
        </is>
      </c>
      <c r="B80" t="inlineStr">
        <is>
          <t>维海 德厨账号-阿联酋-UK</t>
        </is>
      </c>
      <c r="C80" t="inlineStr">
        <is>
          <t>英国</t>
        </is>
      </c>
      <c r="D80" t="inlineStr">
        <is>
          <t>清货</t>
        </is>
      </c>
    </row>
    <row r="81">
      <c r="A81" s="3" t="inlineStr">
        <is>
          <t>AMCLF20227-JP</t>
        </is>
      </c>
      <c r="B81" t="inlineStr">
        <is>
          <t>维海先丰账号-日本站-JP</t>
        </is>
      </c>
      <c r="C81" t="inlineStr">
        <is>
          <t>日本</t>
        </is>
      </c>
      <c r="D81" t="inlineStr">
        <is>
          <t>清货</t>
        </is>
      </c>
    </row>
    <row r="82">
      <c r="A82" s="3" t="inlineStr">
        <is>
          <t>AMCLF208101-JP</t>
        </is>
      </c>
      <c r="B82" t="inlineStr">
        <is>
          <t>维海先丰账号-日本站-JP</t>
        </is>
      </c>
      <c r="C82" t="inlineStr">
        <is>
          <t>日本</t>
        </is>
      </c>
      <c r="D82" t="inlineStr">
        <is>
          <t>清货</t>
        </is>
      </c>
    </row>
    <row r="83">
      <c r="A83" s="3" t="inlineStr">
        <is>
          <t>AMZN5040142</t>
        </is>
      </c>
      <c r="B83" t="inlineStr">
        <is>
          <t>维海 德厨账号-阿联酋-DE</t>
        </is>
      </c>
      <c r="C83" t="inlineStr">
        <is>
          <t>德国</t>
        </is>
      </c>
      <c r="D83" t="inlineStr">
        <is>
          <t>清货</t>
        </is>
      </c>
    </row>
    <row r="84">
      <c r="A84" s="3" t="inlineStr">
        <is>
          <t>AMZN3010308</t>
        </is>
      </c>
      <c r="B84" t="inlineStr">
        <is>
          <t>维海 德厨账号-阿联酋-UK</t>
        </is>
      </c>
      <c r="C84" t="inlineStr">
        <is>
          <t>英国</t>
        </is>
      </c>
      <c r="D84" t="inlineStr">
        <is>
          <t>新品</t>
        </is>
      </c>
    </row>
    <row r="85">
      <c r="A85" s="3" t="inlineStr">
        <is>
          <t>AMZN7010250</t>
        </is>
      </c>
      <c r="B85" t="inlineStr">
        <is>
          <t>维海 德厨账号-阿联酋-UK</t>
        </is>
      </c>
      <c r="C85" t="inlineStr">
        <is>
          <t>英国</t>
        </is>
      </c>
      <c r="D85" t="inlineStr">
        <is>
          <t>维护</t>
        </is>
      </c>
    </row>
    <row r="86">
      <c r="A86" s="3" t="inlineStr">
        <is>
          <t>AMZN1020008</t>
        </is>
      </c>
      <c r="B86" t="inlineStr">
        <is>
          <t>维海 德厨账号-阿联酋-UK</t>
        </is>
      </c>
      <c r="C86" t="inlineStr">
        <is>
          <t>英国</t>
        </is>
      </c>
      <c r="D86" t="inlineStr">
        <is>
          <t>清货</t>
        </is>
      </c>
    </row>
    <row r="87">
      <c r="A87" s="3" t="inlineStr">
        <is>
          <t>AMZN7010242</t>
        </is>
      </c>
      <c r="B87" t="inlineStr">
        <is>
          <t>维海 德厨账号-阿联酋-DE</t>
        </is>
      </c>
      <c r="C87" t="inlineStr">
        <is>
          <t>德国</t>
        </is>
      </c>
      <c r="D87" t="inlineStr">
        <is>
          <t>维护</t>
        </is>
      </c>
    </row>
    <row r="88">
      <c r="A88" s="3" t="inlineStr">
        <is>
          <t>AMZN700074</t>
        </is>
      </c>
      <c r="B88" t="inlineStr">
        <is>
          <t>维海 德厨账号-阿联酋-DE</t>
        </is>
      </c>
      <c r="C88" t="inlineStr">
        <is>
          <t>德国</t>
        </is>
      </c>
      <c r="D88" t="inlineStr">
        <is>
          <t>清货</t>
        </is>
      </c>
    </row>
    <row r="89">
      <c r="A89" s="3" t="inlineStr">
        <is>
          <t>ETCPCGBFP236-JP</t>
        </is>
      </c>
      <c r="B89" t="inlineStr">
        <is>
          <t>维海-工程技术中心日本站-JP</t>
        </is>
      </c>
      <c r="C89" t="inlineStr">
        <is>
          <t>日本</t>
        </is>
      </c>
      <c r="D89" t="inlineStr">
        <is>
          <t>清货</t>
        </is>
      </c>
    </row>
    <row r="90">
      <c r="A90" s="3" t="inlineStr">
        <is>
          <t>AMZN5040155</t>
        </is>
      </c>
      <c r="B90" t="inlineStr">
        <is>
          <t>维海 德厨账号-阿联酋-DE</t>
        </is>
      </c>
      <c r="C90" t="inlineStr">
        <is>
          <t>德国</t>
        </is>
      </c>
      <c r="D90" t="inlineStr">
        <is>
          <t>维护</t>
        </is>
      </c>
    </row>
    <row r="91">
      <c r="A91" s="3" t="inlineStr">
        <is>
          <t>AMZN1010212</t>
        </is>
      </c>
      <c r="B91" t="inlineStr">
        <is>
          <t>维海 德厨账号-阿联酋-UK</t>
        </is>
      </c>
      <c r="C91" t="inlineStr">
        <is>
          <t>英国</t>
        </is>
      </c>
      <c r="D91" t="inlineStr">
        <is>
          <t>清货</t>
        </is>
      </c>
    </row>
    <row r="92">
      <c r="A92" s="3" t="inlineStr">
        <is>
          <t>AMCLF20810-JP</t>
        </is>
      </c>
      <c r="B92" t="inlineStr">
        <is>
          <t>维海先丰账号-日本站-JP</t>
        </is>
      </c>
      <c r="C92" t="inlineStr">
        <is>
          <t>日本</t>
        </is>
      </c>
      <c r="D92" t="inlineStr">
        <is>
          <t>清货</t>
        </is>
      </c>
    </row>
    <row r="93">
      <c r="A93" s="3" t="inlineStr">
        <is>
          <t>AMZN1020007</t>
        </is>
      </c>
      <c r="B93" t="inlineStr">
        <is>
          <t>维海 德厨账号-阿联酋-UK</t>
        </is>
      </c>
      <c r="C93" t="inlineStr">
        <is>
          <t>英国</t>
        </is>
      </c>
      <c r="D93" t="inlineStr">
        <is>
          <t>清货</t>
        </is>
      </c>
    </row>
    <row r="94">
      <c r="A94" s="3" t="inlineStr">
        <is>
          <t>AMZN7010256</t>
        </is>
      </c>
      <c r="B94" t="inlineStr">
        <is>
          <t>维海 德厨账号-阿联酋-UK</t>
        </is>
      </c>
      <c r="C94" t="inlineStr">
        <is>
          <t>英国</t>
        </is>
      </c>
      <c r="D94" t="inlineStr">
        <is>
          <t>新品</t>
        </is>
      </c>
    </row>
    <row r="95">
      <c r="A95" s="3" t="inlineStr">
        <is>
          <t>AMZN700036</t>
        </is>
      </c>
      <c r="B95" t="inlineStr">
        <is>
          <t>维海 德厨账号-阿联酋-DE</t>
        </is>
      </c>
      <c r="C95" t="inlineStr">
        <is>
          <t>德国</t>
        </is>
      </c>
      <c r="D95" t="inlineStr">
        <is>
          <t>清货</t>
        </is>
      </c>
    </row>
    <row r="96">
      <c r="A96" s="3" t="inlineStr">
        <is>
          <t>AMZN7010255</t>
        </is>
      </c>
      <c r="B96" t="inlineStr">
        <is>
          <t>维海 德厨账号-阿联酋-UK</t>
        </is>
      </c>
      <c r="C96" t="inlineStr">
        <is>
          <t>英国</t>
        </is>
      </c>
      <c r="D96" t="inlineStr">
        <is>
          <t>新品</t>
        </is>
      </c>
    </row>
    <row r="97">
      <c r="A97" s="3" t="inlineStr">
        <is>
          <t>AMZN7010200</t>
        </is>
      </c>
      <c r="B97" t="inlineStr">
        <is>
          <t>维海 德厨账号-阿联酋-UK</t>
        </is>
      </c>
      <c r="C97" t="inlineStr">
        <is>
          <t>英国</t>
        </is>
      </c>
      <c r="D97" t="inlineStr">
        <is>
          <t>清货</t>
        </is>
      </c>
    </row>
    <row r="98">
      <c r="A98" s="3" t="inlineStr">
        <is>
          <t>AMZN7010170</t>
        </is>
      </c>
      <c r="B98" t="inlineStr">
        <is>
          <t>维海 德厨账号-阿联酋-DE</t>
        </is>
      </c>
      <c r="C98" t="inlineStr">
        <is>
          <t>德国</t>
        </is>
      </c>
      <c r="D98" t="inlineStr">
        <is>
          <t>清货</t>
        </is>
      </c>
    </row>
    <row r="99">
      <c r="A99" s="3" t="inlineStr">
        <is>
          <t>AMZN7010171</t>
        </is>
      </c>
      <c r="B99" t="inlineStr">
        <is>
          <t>维海 德厨账号-阿联酋-DE</t>
        </is>
      </c>
      <c r="C99" t="inlineStr">
        <is>
          <t>德国</t>
        </is>
      </c>
      <c r="D99" t="inlineStr">
        <is>
          <t>维护</t>
        </is>
      </c>
    </row>
    <row r="100">
      <c r="A100" s="3" t="inlineStr">
        <is>
          <t>ETCPCGBDFP97-JP</t>
        </is>
      </c>
      <c r="B100" t="inlineStr">
        <is>
          <t>维海-工程技术中心日本站-JP</t>
        </is>
      </c>
      <c r="C100" t="inlineStr">
        <is>
          <t>日本</t>
        </is>
      </c>
      <c r="D100" t="inlineStr">
        <is>
          <t>清货</t>
        </is>
      </c>
    </row>
    <row r="101">
      <c r="A101" s="3" t="inlineStr">
        <is>
          <t>AMZN7010240</t>
        </is>
      </c>
      <c r="B101" t="inlineStr">
        <is>
          <t>维海 德厨账号-阿联酋-DE</t>
        </is>
      </c>
      <c r="C101" t="inlineStr">
        <is>
          <t>德国</t>
        </is>
      </c>
      <c r="D101" t="inlineStr">
        <is>
          <t>维护</t>
        </is>
      </c>
    </row>
    <row r="102">
      <c r="A102" s="3" t="inlineStr">
        <is>
          <t>AMZN1020042</t>
        </is>
      </c>
      <c r="B102" t="inlineStr">
        <is>
          <t>维海 德厨账号-阿联酋-UK</t>
        </is>
      </c>
      <c r="C102" t="inlineStr">
        <is>
          <t>英国</t>
        </is>
      </c>
      <c r="D102" t="inlineStr">
        <is>
          <t>清货</t>
        </is>
      </c>
    </row>
    <row r="103">
      <c r="A103" s="3" t="inlineStr">
        <is>
          <t>AMZN4040004</t>
        </is>
      </c>
      <c r="B103" t="inlineStr">
        <is>
          <t>维海 德厨账号-阿联酋-DE</t>
        </is>
      </c>
      <c r="C103" t="inlineStr">
        <is>
          <t>德国</t>
        </is>
      </c>
      <c r="D103" t="inlineStr">
        <is>
          <t>清货</t>
        </is>
      </c>
    </row>
    <row r="104">
      <c r="A104" s="3" t="inlineStr">
        <is>
          <t>AMZN7010239</t>
        </is>
      </c>
      <c r="B104" t="inlineStr">
        <is>
          <t>维海 德厨账号-阿联酋-DE</t>
        </is>
      </c>
      <c r="C104" t="inlineStr">
        <is>
          <t>德国</t>
        </is>
      </c>
      <c r="D104" t="inlineStr">
        <is>
          <t>维护</t>
        </is>
      </c>
    </row>
    <row r="105">
      <c r="A105" s="3" t="inlineStr">
        <is>
          <t>AMCLF700174-JP</t>
        </is>
      </c>
      <c r="B105" t="inlineStr">
        <is>
          <t>维海先丰账号-日本站-JP</t>
        </is>
      </c>
      <c r="C105" t="inlineStr">
        <is>
          <t>日本</t>
        </is>
      </c>
      <c r="D105" t="inlineStr">
        <is>
          <t>清货</t>
        </is>
      </c>
    </row>
    <row r="106">
      <c r="A106" s="3" t="inlineStr">
        <is>
          <t>AMZN33040097</t>
        </is>
      </c>
      <c r="B106" t="inlineStr">
        <is>
          <t>维海 德厨账号-阿联酋-UK</t>
        </is>
      </c>
      <c r="C106" t="inlineStr">
        <is>
          <t>英国</t>
        </is>
      </c>
      <c r="D106" t="inlineStr">
        <is>
          <t>清货</t>
        </is>
      </c>
    </row>
    <row r="107">
      <c r="A107" s="3" t="inlineStr">
        <is>
          <t>AMZN1010215</t>
        </is>
      </c>
      <c r="B107" t="inlineStr">
        <is>
          <t>维海 德厨账号-阿联酋-UK</t>
        </is>
      </c>
      <c r="C107" t="inlineStr">
        <is>
          <t>英国</t>
        </is>
      </c>
      <c r="D107" t="inlineStr">
        <is>
          <t>清货</t>
        </is>
      </c>
    </row>
    <row r="108">
      <c r="A108" s="3" t="inlineStr">
        <is>
          <t>AMZN1010272</t>
        </is>
      </c>
      <c r="B108" t="inlineStr">
        <is>
          <t>维海 德厨账号-阿联酋-UK</t>
        </is>
      </c>
      <c r="C108" t="inlineStr">
        <is>
          <t>英国</t>
        </is>
      </c>
      <c r="D108" t="inlineStr">
        <is>
          <t>新品</t>
        </is>
      </c>
    </row>
    <row r="109">
      <c r="A109" s="3" t="inlineStr">
        <is>
          <t>DEAMZ321069</t>
        </is>
      </c>
      <c r="B109" t="inlineStr">
        <is>
          <t>维海 德厨账号-阿联酋-DE</t>
        </is>
      </c>
      <c r="C109" t="inlineStr">
        <is>
          <t>德国</t>
        </is>
      </c>
      <c r="D109" t="inlineStr">
        <is>
          <t>新品</t>
        </is>
      </c>
    </row>
    <row r="110">
      <c r="A110" s="3" t="inlineStr">
        <is>
          <t>DEAMZ321052</t>
        </is>
      </c>
      <c r="B110" t="inlineStr">
        <is>
          <t>维海 德厨账号-阿联酋-DE</t>
        </is>
      </c>
      <c r="C110" t="inlineStr">
        <is>
          <t>德国</t>
        </is>
      </c>
      <c r="D110" t="inlineStr">
        <is>
          <t>新品</t>
        </is>
      </c>
    </row>
    <row r="111">
      <c r="A111" s="3" t="inlineStr">
        <is>
          <t>AMZN7010229</t>
        </is>
      </c>
      <c r="B111" t="inlineStr">
        <is>
          <t>维海 德厨账号-阿联酋-UK</t>
        </is>
      </c>
      <c r="C111" t="inlineStr">
        <is>
          <t>英国</t>
        </is>
      </c>
      <c r="D111" t="inlineStr">
        <is>
          <t>新品</t>
        </is>
      </c>
    </row>
    <row r="112">
      <c r="A112" s="3" t="inlineStr">
        <is>
          <t>AMZN7010227</t>
        </is>
      </c>
      <c r="B112" t="inlineStr">
        <is>
          <t>维海 德厨账号-阿联酋-UK</t>
        </is>
      </c>
      <c r="C112" t="inlineStr">
        <is>
          <t>英国</t>
        </is>
      </c>
      <c r="D112" t="inlineStr">
        <is>
          <t>新品</t>
        </is>
      </c>
    </row>
    <row r="113">
      <c r="A113" s="3" t="inlineStr">
        <is>
          <t>AMZN7010228</t>
        </is>
      </c>
      <c r="B113" t="inlineStr">
        <is>
          <t>维海 德厨账号-阿联酋-UK</t>
        </is>
      </c>
      <c r="C113" t="inlineStr">
        <is>
          <t>英国</t>
        </is>
      </c>
      <c r="D113" t="inlineStr">
        <is>
          <t>新品</t>
        </is>
      </c>
    </row>
    <row r="114">
      <c r="A114" s="3" t="inlineStr">
        <is>
          <t>AMZN7010226</t>
        </is>
      </c>
      <c r="B114" t="inlineStr">
        <is>
          <t>维海 德厨账号-阿联酋-UK</t>
        </is>
      </c>
      <c r="C114" t="inlineStr">
        <is>
          <t>英国</t>
        </is>
      </c>
      <c r="D114" t="inlineStr">
        <is>
          <t>新品</t>
        </is>
      </c>
    </row>
    <row r="115">
      <c r="A115" s="3" t="inlineStr">
        <is>
          <t>AMZN700189</t>
        </is>
      </c>
      <c r="B115" t="inlineStr">
        <is>
          <t>维海 德厨账号-阿联酋-UK</t>
        </is>
      </c>
      <c r="C115" t="inlineStr">
        <is>
          <t>英国</t>
        </is>
      </c>
      <c r="D115" t="inlineStr">
        <is>
          <t>新品</t>
        </is>
      </c>
    </row>
    <row r="116">
      <c r="A116" s="3" t="inlineStr">
        <is>
          <t>AMZN800215</t>
        </is>
      </c>
      <c r="B116" t="inlineStr">
        <is>
          <t>维海 德厨账号-阿联酋-DE</t>
        </is>
      </c>
      <c r="C116" t="inlineStr">
        <is>
          <t>德国</t>
        </is>
      </c>
      <c r="D116" t="inlineStr">
        <is>
          <t>新品</t>
        </is>
      </c>
    </row>
    <row r="117">
      <c r="A117" s="3" t="inlineStr">
        <is>
          <t>AMZN700189</t>
        </is>
      </c>
      <c r="B117" t="inlineStr">
        <is>
          <t>维海 德厨账号-阿联酋-DE</t>
        </is>
      </c>
      <c r="C117" t="inlineStr">
        <is>
          <t>德国</t>
        </is>
      </c>
      <c r="D117" t="inlineStr">
        <is>
          <t>新品</t>
        </is>
      </c>
    </row>
    <row r="118">
      <c r="A118" s="3" t="inlineStr">
        <is>
          <t>AMCLF70002-JP</t>
        </is>
      </c>
      <c r="B118" t="inlineStr">
        <is>
          <t>维海先丰账号-日本站-JP</t>
        </is>
      </c>
      <c r="C118" t="inlineStr">
        <is>
          <t>日本</t>
        </is>
      </c>
      <c r="D118" t="inlineStr">
        <is>
          <t>新品</t>
        </is>
      </c>
    </row>
    <row r="119">
      <c r="A119" s="3" t="inlineStr">
        <is>
          <t>AMCLF70004-JP</t>
        </is>
      </c>
      <c r="B119" t="inlineStr">
        <is>
          <t>维海先丰账号-日本站-JP</t>
        </is>
      </c>
      <c r="C119" t="inlineStr">
        <is>
          <t>日本</t>
        </is>
      </c>
      <c r="D119" t="inlineStr">
        <is>
          <t>新品</t>
        </is>
      </c>
    </row>
    <row r="120">
      <c r="A120" s="3" t="inlineStr">
        <is>
          <t>AMCLF70005-JP</t>
        </is>
      </c>
      <c r="B120" t="inlineStr">
        <is>
          <t>维海先丰账号-日本站-JP</t>
        </is>
      </c>
      <c r="C120" t="inlineStr">
        <is>
          <t>日本</t>
        </is>
      </c>
      <c r="D120" t="inlineStr">
        <is>
          <t>新品</t>
        </is>
      </c>
    </row>
    <row r="121">
      <c r="A121" s="3" t="inlineStr">
        <is>
          <t>AMCLF70006-JP</t>
        </is>
      </c>
      <c r="B121" t="inlineStr">
        <is>
          <t>维海先丰账号-日本站-JP</t>
        </is>
      </c>
      <c r="C121" t="inlineStr">
        <is>
          <t>日本</t>
        </is>
      </c>
      <c r="D121" t="inlineStr">
        <is>
          <t>新品</t>
        </is>
      </c>
    </row>
    <row r="122">
      <c r="A122" s="3" t="inlineStr">
        <is>
          <t>AMCLF70001-JP</t>
        </is>
      </c>
      <c r="B122" t="inlineStr">
        <is>
          <t>维海先丰账号-日本站-JP</t>
        </is>
      </c>
      <c r="C122" t="inlineStr">
        <is>
          <t>日本</t>
        </is>
      </c>
      <c r="D122" t="inlineStr">
        <is>
          <t>新品</t>
        </is>
      </c>
    </row>
    <row r="123">
      <c r="A123" s="3" t="inlineStr">
        <is>
          <t>AMCLF70003-JP</t>
        </is>
      </c>
      <c r="B123" t="inlineStr">
        <is>
          <t>维海先丰账号-日本站-JP</t>
        </is>
      </c>
      <c r="C123" t="inlineStr">
        <is>
          <t>日本</t>
        </is>
      </c>
      <c r="D123" t="inlineStr">
        <is>
          <t>新品</t>
        </is>
      </c>
    </row>
    <row r="124">
      <c r="A124" s="3" t="inlineStr">
        <is>
          <t>ETCPCGBFP70210-JP</t>
        </is>
      </c>
      <c r="B124" t="inlineStr">
        <is>
          <t>维海-工程技术中心日本站-JP</t>
        </is>
      </c>
      <c r="C124" t="inlineStr">
        <is>
          <t>日本</t>
        </is>
      </c>
      <c r="D124" t="inlineStr">
        <is>
          <t>新品</t>
        </is>
      </c>
    </row>
    <row r="125">
      <c r="A125" s="3" t="inlineStr">
        <is>
          <t>ETCPCGBFP70211-JP</t>
        </is>
      </c>
      <c r="B125" t="inlineStr">
        <is>
          <t>维海-工程技术中心日本站-JP</t>
        </is>
      </c>
      <c r="C125" t="inlineStr">
        <is>
          <t>日本</t>
        </is>
      </c>
      <c r="D125" t="inlineStr">
        <is>
          <t>新品</t>
        </is>
      </c>
    </row>
    <row r="126">
      <c r="A126" s="3" t="inlineStr">
        <is>
          <t>ETCPCGBFP70208-JP</t>
        </is>
      </c>
      <c r="B126" t="inlineStr">
        <is>
          <t>维海-工程技术中心日本站-JP</t>
        </is>
      </c>
      <c r="C126" t="inlineStr">
        <is>
          <t>日本</t>
        </is>
      </c>
      <c r="D126" t="inlineStr">
        <is>
          <t>新品</t>
        </is>
      </c>
    </row>
    <row r="127">
      <c r="A127" s="3" t="inlineStr">
        <is>
          <t>ETCPCGBFP70212-JP</t>
        </is>
      </c>
      <c r="B127" t="inlineStr">
        <is>
          <t>维海-工程技术中心日本站-JP</t>
        </is>
      </c>
      <c r="C127" t="inlineStr">
        <is>
          <t>日本</t>
        </is>
      </c>
      <c r="D127" t="inlineStr">
        <is>
          <t>新品</t>
        </is>
      </c>
    </row>
    <row r="128">
      <c r="A128" s="3" t="inlineStr">
        <is>
          <t>ETCPCGBFP70209-JP</t>
        </is>
      </c>
      <c r="B128" t="inlineStr">
        <is>
          <t>维海-工程技术中心日本站-JP</t>
        </is>
      </c>
      <c r="C128" t="inlineStr">
        <is>
          <t>日本</t>
        </is>
      </c>
      <c r="D128" t="inlineStr">
        <is>
          <t>新品</t>
        </is>
      </c>
    </row>
    <row r="129">
      <c r="A129" s="3" t="inlineStr">
        <is>
          <t>ETCPCGBFP70207-JP</t>
        </is>
      </c>
      <c r="B129" t="inlineStr">
        <is>
          <t>维海-工程技术中心日本站-JP</t>
        </is>
      </c>
      <c r="C129" t="inlineStr">
        <is>
          <t>日本</t>
        </is>
      </c>
      <c r="D129" t="inlineStr">
        <is>
          <t>新品</t>
        </is>
      </c>
    </row>
    <row r="130">
      <c r="A130" s="3" t="inlineStr">
        <is>
          <t>AMZN7020009</t>
        </is>
      </c>
      <c r="B130" t="inlineStr">
        <is>
          <t>维海 德厨账号-阿联酋-UK</t>
        </is>
      </c>
      <c r="C130" t="inlineStr">
        <is>
          <t>英国</t>
        </is>
      </c>
      <c r="D130" t="inlineStr">
        <is>
          <t>新品</t>
        </is>
      </c>
    </row>
    <row r="131">
      <c r="A131" s="3" t="inlineStr">
        <is>
          <t>AMZN7020006</t>
        </is>
      </c>
      <c r="B131" t="inlineStr">
        <is>
          <t>维海 德厨账号-阿联酋-UK</t>
        </is>
      </c>
      <c r="C131" t="inlineStr">
        <is>
          <t>英国</t>
        </is>
      </c>
      <c r="D131" t="inlineStr">
        <is>
          <t>新品</t>
        </is>
      </c>
    </row>
    <row r="132">
      <c r="A132" s="3" t="inlineStr">
        <is>
          <t>AMZN7020002</t>
        </is>
      </c>
      <c r="B132" t="inlineStr">
        <is>
          <t>维海 德厨账号-阿联酋-UK</t>
        </is>
      </c>
      <c r="C132" t="inlineStr">
        <is>
          <t>英国</t>
        </is>
      </c>
      <c r="D132" t="inlineStr">
        <is>
          <t>新品</t>
        </is>
      </c>
    </row>
    <row r="133">
      <c r="A133" s="3" t="inlineStr">
        <is>
          <t>AMZN7020003</t>
        </is>
      </c>
      <c r="B133" t="inlineStr">
        <is>
          <t>维海 德厨账号-阿联酋-UK</t>
        </is>
      </c>
      <c r="C133" t="inlineStr">
        <is>
          <t>英国</t>
        </is>
      </c>
      <c r="D133" t="inlineStr">
        <is>
          <t>新品</t>
        </is>
      </c>
    </row>
    <row r="134">
      <c r="A134" s="3" t="inlineStr">
        <is>
          <t>AMZN7020011</t>
        </is>
      </c>
      <c r="B134" t="inlineStr">
        <is>
          <t>维海 德厨账号-阿联酋-UK</t>
        </is>
      </c>
      <c r="C134" t="inlineStr">
        <is>
          <t>英国</t>
        </is>
      </c>
      <c r="D134" t="inlineStr">
        <is>
          <t>新品</t>
        </is>
      </c>
    </row>
    <row r="135">
      <c r="A135" s="3" t="inlineStr">
        <is>
          <t>AMZN7020010</t>
        </is>
      </c>
      <c r="B135" t="inlineStr">
        <is>
          <t>维海 德厨账号-阿联酋-UK</t>
        </is>
      </c>
      <c r="C135" t="inlineStr">
        <is>
          <t>英国</t>
        </is>
      </c>
      <c r="D135" t="inlineStr">
        <is>
          <t>新品</t>
        </is>
      </c>
    </row>
    <row r="136">
      <c r="A136" s="3" t="inlineStr">
        <is>
          <t>AMZN7020012</t>
        </is>
      </c>
      <c r="B136" t="inlineStr">
        <is>
          <t>维海 德厨账号-阿联酋-UK</t>
        </is>
      </c>
      <c r="C136" t="inlineStr">
        <is>
          <t>英国</t>
        </is>
      </c>
      <c r="D136" t="inlineStr">
        <is>
          <t>新品</t>
        </is>
      </c>
    </row>
    <row r="137">
      <c r="A137" s="3" t="inlineStr">
        <is>
          <t>AMZN7020001</t>
        </is>
      </c>
      <c r="B137" t="inlineStr">
        <is>
          <t>维海 德厨账号-阿联酋-UK</t>
        </is>
      </c>
      <c r="C137" t="inlineStr">
        <is>
          <t>英国</t>
        </is>
      </c>
      <c r="D137" t="inlineStr">
        <is>
          <t>新品</t>
        </is>
      </c>
    </row>
    <row r="138">
      <c r="A138" s="3" t="inlineStr">
        <is>
          <t>AMZN7020008</t>
        </is>
      </c>
      <c r="B138" t="inlineStr">
        <is>
          <t>维海 德厨账号-阿联酋-UK</t>
        </is>
      </c>
      <c r="C138" t="inlineStr">
        <is>
          <t>英国</t>
        </is>
      </c>
      <c r="D138" t="inlineStr">
        <is>
          <t>新品</t>
        </is>
      </c>
    </row>
    <row r="139">
      <c r="A139" s="3" t="inlineStr">
        <is>
          <t>AMZN7020004</t>
        </is>
      </c>
      <c r="B139" t="inlineStr">
        <is>
          <t>维海 德厨账号-阿联酋-UK</t>
        </is>
      </c>
      <c r="C139" t="inlineStr">
        <is>
          <t>英国</t>
        </is>
      </c>
      <c r="D139" t="inlineStr">
        <is>
          <t>新品</t>
        </is>
      </c>
    </row>
    <row r="140">
      <c r="A140" s="3" t="inlineStr">
        <is>
          <t>AMZN7020007</t>
        </is>
      </c>
      <c r="B140" t="inlineStr">
        <is>
          <t>维海 德厨账号-阿联酋-UK</t>
        </is>
      </c>
      <c r="C140" t="inlineStr">
        <is>
          <t>英国</t>
        </is>
      </c>
      <c r="D140" t="inlineStr">
        <is>
          <t>新品</t>
        </is>
      </c>
    </row>
    <row r="141">
      <c r="A141" s="3" t="inlineStr">
        <is>
          <t>AMZN7020005</t>
        </is>
      </c>
      <c r="B141" t="inlineStr">
        <is>
          <t>维海 德厨账号-阿联酋-UK</t>
        </is>
      </c>
      <c r="C141" t="inlineStr">
        <is>
          <t>英国</t>
        </is>
      </c>
      <c r="D141" t="inlineStr">
        <is>
          <t>新品</t>
        </is>
      </c>
    </row>
    <row r="142">
      <c r="A142" s="3" t="inlineStr">
        <is>
          <t>DEAMZ322165</t>
        </is>
      </c>
      <c r="B142" t="inlineStr">
        <is>
          <t>维海 德厨账号-阿联酋-DE</t>
        </is>
      </c>
      <c r="C142" t="inlineStr">
        <is>
          <t>德国</t>
        </is>
      </c>
      <c r="D142" t="inlineStr">
        <is>
          <t>新品</t>
        </is>
      </c>
    </row>
    <row r="143">
      <c r="A143" s="3" t="inlineStr">
        <is>
          <t>DEAMZ322288</t>
        </is>
      </c>
      <c r="B143" t="inlineStr">
        <is>
          <t>维海 德厨账号-阿联酋-DE</t>
        </is>
      </c>
      <c r="C143" t="inlineStr">
        <is>
          <t>德国</t>
        </is>
      </c>
      <c r="D143" t="inlineStr">
        <is>
          <t>新品</t>
        </is>
      </c>
    </row>
    <row r="144">
      <c r="A144" s="3" t="inlineStr">
        <is>
          <t>DEAMZ322509</t>
        </is>
      </c>
      <c r="B144" t="inlineStr">
        <is>
          <t>维海 德厨账号-阿联酋-DE</t>
        </is>
      </c>
      <c r="C144" t="inlineStr">
        <is>
          <t>德国</t>
        </is>
      </c>
      <c r="D144" t="inlineStr">
        <is>
          <t>新品</t>
        </is>
      </c>
    </row>
    <row r="145">
      <c r="A145" s="3" t="inlineStr">
        <is>
          <t>DEAMZ322196</t>
        </is>
      </c>
      <c r="B145" t="inlineStr">
        <is>
          <t>维海 德厨账号-阿联酋-DE</t>
        </is>
      </c>
      <c r="C145" t="inlineStr">
        <is>
          <t>德国</t>
        </is>
      </c>
      <c r="D145" t="inlineStr">
        <is>
          <t>新品</t>
        </is>
      </c>
    </row>
    <row r="146">
      <c r="A146" s="3" t="inlineStr">
        <is>
          <t>DEAMZ322059</t>
        </is>
      </c>
      <c r="B146" t="inlineStr">
        <is>
          <t>维海 德厨账号-阿联酋-DE</t>
        </is>
      </c>
      <c r="C146" t="inlineStr">
        <is>
          <t>德国</t>
        </is>
      </c>
      <c r="D146" t="inlineStr">
        <is>
          <t>新品</t>
        </is>
      </c>
    </row>
    <row r="147">
      <c r="A147" s="3" t="inlineStr">
        <is>
          <t>DEAMZ322271</t>
        </is>
      </c>
      <c r="B147" t="inlineStr">
        <is>
          <t>维海 德厨账号-阿联酋-DE</t>
        </is>
      </c>
      <c r="C147" t="inlineStr">
        <is>
          <t>德国</t>
        </is>
      </c>
      <c r="D147" t="inlineStr">
        <is>
          <t>新品</t>
        </is>
      </c>
    </row>
    <row r="148">
      <c r="A148" s="3" t="inlineStr">
        <is>
          <t>X002P76P7L</t>
        </is>
      </c>
      <c r="B148" t="inlineStr">
        <is>
          <t>维海 德厨账号-阿联酋-DE</t>
        </is>
      </c>
      <c r="C148" t="inlineStr">
        <is>
          <t>德国</t>
        </is>
      </c>
      <c r="D148" t="inlineStr">
        <is>
          <t>新品</t>
        </is>
      </c>
    </row>
    <row r="149">
      <c r="A149" s="3" t="inlineStr">
        <is>
          <t>X002P76S55</t>
        </is>
      </c>
      <c r="B149" t="inlineStr">
        <is>
          <t>维海 德厨账号-阿联酋-DE</t>
        </is>
      </c>
      <c r="C149" t="inlineStr">
        <is>
          <t>德国</t>
        </is>
      </c>
      <c r="D149" t="inlineStr">
        <is>
          <t>新品</t>
        </is>
      </c>
    </row>
    <row r="150">
      <c r="A150" s="3" t="inlineStr">
        <is>
          <t>AMZN7010161</t>
        </is>
      </c>
      <c r="B150" t="inlineStr">
        <is>
          <t>维海 德厨账号-阿联酋-UK</t>
        </is>
      </c>
      <c r="C150" t="inlineStr">
        <is>
          <t>英国</t>
        </is>
      </c>
      <c r="D150" t="inlineStr">
        <is>
          <t>新品</t>
        </is>
      </c>
    </row>
    <row r="151">
      <c r="A151" s="3" t="inlineStr">
        <is>
          <t>AMZN7010162</t>
        </is>
      </c>
      <c r="B151" t="inlineStr">
        <is>
          <t>维海 德厨账号-阿联酋-UK</t>
        </is>
      </c>
      <c r="C151" t="inlineStr">
        <is>
          <t>英国</t>
        </is>
      </c>
      <c r="D151" t="inlineStr">
        <is>
          <t>新品</t>
        </is>
      </c>
    </row>
    <row r="152">
      <c r="A152" s="3" t="inlineStr">
        <is>
          <t>AMZN7010337-DE</t>
        </is>
      </c>
      <c r="B152" t="inlineStr">
        <is>
          <t>维海 德厨账号-阿联酋-DE</t>
        </is>
      </c>
      <c r="C152" t="inlineStr">
        <is>
          <t>德国</t>
        </is>
      </c>
      <c r="D152" t="inlineStr">
        <is>
          <t>新品</t>
        </is>
      </c>
    </row>
    <row r="153">
      <c r="A153" s="3" t="inlineStr">
        <is>
          <t>AMZN7010337</t>
        </is>
      </c>
      <c r="B153" t="inlineStr">
        <is>
          <t>维海 德厨账号-阿联酋-UK</t>
        </is>
      </c>
      <c r="C153" t="inlineStr">
        <is>
          <t>英国</t>
        </is>
      </c>
      <c r="D153" t="inlineStr">
        <is>
          <t>新品</t>
        </is>
      </c>
    </row>
    <row r="154">
      <c r="A154" s="3" t="inlineStr">
        <is>
          <t>AMZN1010216</t>
        </is>
      </c>
      <c r="B154" t="inlineStr">
        <is>
          <t>维海 德厨账号-阿联酋-DE</t>
        </is>
      </c>
      <c r="C154" t="inlineStr">
        <is>
          <t>德国</t>
        </is>
      </c>
      <c r="D154" t="inlineStr">
        <is>
          <t>清货</t>
        </is>
      </c>
    </row>
    <row r="155">
      <c r="A155" s="3" t="inlineStr">
        <is>
          <t>AMZN5040129</t>
        </is>
      </c>
      <c r="B155" t="inlineStr">
        <is>
          <t>维海 德厨账号-阿联酋-DE</t>
        </is>
      </c>
      <c r="C155" t="inlineStr">
        <is>
          <t>德国</t>
        </is>
      </c>
      <c r="D155" t="inlineStr">
        <is>
          <t>维护</t>
        </is>
      </c>
    </row>
    <row r="156">
      <c r="A156" s="3" t="inlineStr">
        <is>
          <t>AMZN5040128</t>
        </is>
      </c>
      <c r="B156" t="inlineStr">
        <is>
          <t>维海 德厨账号-阿联酋-DE</t>
        </is>
      </c>
      <c r="C156" t="inlineStr">
        <is>
          <t>德国</t>
        </is>
      </c>
      <c r="D156" t="inlineStr">
        <is>
          <t>维护</t>
        </is>
      </c>
    </row>
    <row r="157">
      <c r="A157" s="3" t="inlineStr">
        <is>
          <t>AMZN7010160</t>
        </is>
      </c>
      <c r="B157" t="inlineStr">
        <is>
          <t>维海 德厨账号-阿联酋-DE</t>
        </is>
      </c>
      <c r="C157" t="inlineStr">
        <is>
          <t>德国</t>
        </is>
      </c>
      <c r="D157" t="inlineStr">
        <is>
          <t>维护</t>
        </is>
      </c>
    </row>
    <row r="158">
      <c r="A158" s="3" t="inlineStr">
        <is>
          <t>AMZN7010297</t>
        </is>
      </c>
      <c r="B158" t="inlineStr">
        <is>
          <t>维海 德厨账号-阿联酋-DE</t>
        </is>
      </c>
      <c r="C158" t="inlineStr">
        <is>
          <t>德国</t>
        </is>
      </c>
      <c r="D158" t="inlineStr">
        <is>
          <t>新品</t>
        </is>
      </c>
    </row>
    <row r="159">
      <c r="A159" s="3" t="inlineStr">
        <is>
          <t>JISHU001</t>
        </is>
      </c>
      <c r="B159" t="inlineStr">
        <is>
          <t>维海-工程技术中心日本站-JP</t>
        </is>
      </c>
      <c r="C159" t="inlineStr">
        <is>
          <t>日本</t>
        </is>
      </c>
      <c r="D159" t="inlineStr">
        <is>
          <t>新品</t>
        </is>
      </c>
    </row>
    <row r="160">
      <c r="A160" s="3" t="inlineStr">
        <is>
          <t>JISHU002</t>
        </is>
      </c>
      <c r="B160" t="inlineStr">
        <is>
          <t>维海-工程技术中心日本站-JP</t>
        </is>
      </c>
      <c r="C160" t="inlineStr">
        <is>
          <t>日本</t>
        </is>
      </c>
      <c r="D160" t="inlineStr">
        <is>
          <t>新品</t>
        </is>
      </c>
    </row>
    <row r="161">
      <c r="A161" s="3" t="inlineStr">
        <is>
          <t>AMZD3010309</t>
        </is>
      </c>
      <c r="B161" t="inlineStr">
        <is>
          <t>维海 德厨账号-阿联酋-UK</t>
        </is>
      </c>
      <c r="C161" t="inlineStr">
        <is>
          <t>英国</t>
        </is>
      </c>
      <c r="D161" t="inlineStr">
        <is>
          <t>新品</t>
        </is>
      </c>
    </row>
    <row r="162">
      <c r="A162" s="3" t="inlineStr">
        <is>
          <t>AMZD3010308</t>
        </is>
      </c>
      <c r="B162" t="inlineStr">
        <is>
          <t>维海 德厨账号-阿联酋-UK</t>
        </is>
      </c>
      <c r="C162" t="inlineStr">
        <is>
          <t>英国</t>
        </is>
      </c>
      <c r="D162" t="inlineStr">
        <is>
          <t>新品</t>
        </is>
      </c>
    </row>
    <row r="163">
      <c r="A163" s="3" t="inlineStr">
        <is>
          <t>AMZN700071</t>
        </is>
      </c>
      <c r="B163" t="inlineStr">
        <is>
          <t>维海 德厨账号-阿联酋-UK</t>
        </is>
      </c>
      <c r="C163" t="inlineStr">
        <is>
          <t>英国</t>
        </is>
      </c>
      <c r="D163" t="inlineStr">
        <is>
          <t>新品</t>
        </is>
      </c>
    </row>
    <row r="164">
      <c r="A164" s="3" t="inlineStr">
        <is>
          <t>AMCLF70221-JP</t>
        </is>
      </c>
      <c r="B164" t="inlineStr">
        <is>
          <t>维海先丰账号-日本站-JP</t>
        </is>
      </c>
      <c r="C164" t="inlineStr">
        <is>
          <t>日本</t>
        </is>
      </c>
      <c r="D164" t="inlineStr">
        <is>
          <t>新品</t>
        </is>
      </c>
    </row>
    <row r="165">
      <c r="A165" s="3" t="inlineStr">
        <is>
          <t>AMZN5040329</t>
        </is>
      </c>
      <c r="B165" t="inlineStr">
        <is>
          <t>维海 德厨账号-阿联酋-DE</t>
        </is>
      </c>
      <c r="C165" t="inlineStr">
        <is>
          <t>德国</t>
        </is>
      </c>
      <c r="D165" t="inlineStr">
        <is>
          <t>新品</t>
        </is>
      </c>
    </row>
    <row r="166">
      <c r="A166" s="3" t="inlineStr">
        <is>
          <t>AMZN3010309</t>
        </is>
      </c>
      <c r="B166" t="inlineStr">
        <is>
          <t>维海 德厨账号-阿联酋-DE</t>
        </is>
      </c>
      <c r="C166" t="inlineStr">
        <is>
          <t>德国</t>
        </is>
      </c>
      <c r="D166" t="inlineStr">
        <is>
          <t>新品</t>
        </is>
      </c>
    </row>
    <row r="167">
      <c r="A167" s="3" t="inlineStr">
        <is>
          <t>AMZN3010308</t>
        </is>
      </c>
      <c r="B167" t="inlineStr">
        <is>
          <t>维海 德厨账号-阿联酋-DE</t>
        </is>
      </c>
      <c r="C167" t="inlineStr">
        <is>
          <t>德国</t>
        </is>
      </c>
      <c r="D167" t="inlineStr">
        <is>
          <t>新品</t>
        </is>
      </c>
    </row>
    <row r="168">
      <c r="A168" s="3" t="inlineStr">
        <is>
          <t>AMZN700071</t>
        </is>
      </c>
      <c r="B168" t="inlineStr">
        <is>
          <t>维海 德厨账号-阿联酋-DE</t>
        </is>
      </c>
      <c r="C168" t="inlineStr">
        <is>
          <t>德国</t>
        </is>
      </c>
      <c r="D168" t="inlineStr">
        <is>
          <t>新品</t>
        </is>
      </c>
    </row>
    <row r="169">
      <c r="A169" s="3" t="inlineStr">
        <is>
          <t>AMCLF208106-JPU</t>
        </is>
      </c>
      <c r="B169" t="inlineStr">
        <is>
          <t>维海先丰账号-日本站-JP</t>
        </is>
      </c>
      <c r="C169" t="inlineStr">
        <is>
          <t>日本</t>
        </is>
      </c>
      <c r="D169" t="inlineStr">
        <is>
          <t>新品</t>
        </is>
      </c>
    </row>
    <row r="170">
      <c r="A170" s="3" t="inlineStr">
        <is>
          <t>ETCPCGBFP7240-JP</t>
        </is>
      </c>
      <c r="B170" t="inlineStr">
        <is>
          <t>维海-工程技术中心日本站-JP</t>
        </is>
      </c>
      <c r="C170" t="inlineStr">
        <is>
          <t>日本</t>
        </is>
      </c>
      <c r="D170" t="inlineStr">
        <is>
          <t>新品</t>
        </is>
      </c>
    </row>
    <row r="171">
      <c r="A171" s="3" t="inlineStr">
        <is>
          <t>AMZDE841154</t>
        </is>
      </c>
      <c r="B171" t="inlineStr">
        <is>
          <t>维海 德厨账号-阿联酋-UK</t>
        </is>
      </c>
      <c r="C171" t="inlineStr">
        <is>
          <t>英国</t>
        </is>
      </c>
      <c r="D171" t="inlineStr">
        <is>
          <t>新品</t>
        </is>
      </c>
    </row>
    <row r="172">
      <c r="A172" s="3" t="inlineStr">
        <is>
          <t>AMZN8020218</t>
        </is>
      </c>
      <c r="B172" t="inlineStr">
        <is>
          <t>维海 德厨账号-阿联酋-UK</t>
        </is>
      </c>
      <c r="C172" t="inlineStr">
        <is>
          <t>英国</t>
        </is>
      </c>
      <c r="D172" t="inlineStr">
        <is>
          <t>新品</t>
        </is>
      </c>
    </row>
    <row r="173">
      <c r="A173" s="3" t="inlineStr">
        <is>
          <t>AMZN8020219</t>
        </is>
      </c>
      <c r="B173" t="inlineStr">
        <is>
          <t>维海 德厨账号-阿联酋-UK</t>
        </is>
      </c>
      <c r="C173" t="inlineStr">
        <is>
          <t>英国</t>
        </is>
      </c>
      <c r="D173" t="inlineStr">
        <is>
          <t>新品</t>
        </is>
      </c>
    </row>
    <row r="174">
      <c r="A174" s="3" t="inlineStr">
        <is>
          <t>AMZN5040329</t>
        </is>
      </c>
      <c r="B174" t="inlineStr">
        <is>
          <t>维海 德厨账号-阿联酋-UK</t>
        </is>
      </c>
      <c r="C174" t="inlineStr">
        <is>
          <t>英国</t>
        </is>
      </c>
      <c r="D174" t="inlineStr">
        <is>
          <t>新品</t>
        </is>
      </c>
    </row>
    <row r="175">
      <c r="A175" s="3" t="inlineStr">
        <is>
          <t>ETCPCGBFP230-JP</t>
        </is>
      </c>
      <c r="B175" t="inlineStr">
        <is>
          <t>维海-工程技术中心日本站-JP</t>
        </is>
      </c>
      <c r="C175" t="inlineStr">
        <is>
          <t>日本</t>
        </is>
      </c>
      <c r="D175" t="inlineStr">
        <is>
          <t>新品</t>
        </is>
      </c>
    </row>
    <row r="176">
      <c r="A176" s="3" t="inlineStr">
        <is>
          <t>ETCPCGBFP7193-JP</t>
        </is>
      </c>
      <c r="B176" t="inlineStr">
        <is>
          <t>维海-工程技术中心日本站-JP</t>
        </is>
      </c>
      <c r="C176" t="inlineStr">
        <is>
          <t>日本</t>
        </is>
      </c>
      <c r="D176" t="inlineStr">
        <is>
          <t>新品</t>
        </is>
      </c>
    </row>
    <row r="177">
      <c r="A177" s="3" t="inlineStr">
        <is>
          <t>ETCPCGBFP813-JP</t>
        </is>
      </c>
      <c r="B177" t="inlineStr">
        <is>
          <t>维海-工程技术中心日本站-JP</t>
        </is>
      </c>
      <c r="C177" t="inlineStr">
        <is>
          <t>日本</t>
        </is>
      </c>
      <c r="D177" t="inlineStr">
        <is>
          <t>新品</t>
        </is>
      </c>
    </row>
    <row r="178">
      <c r="A178" s="3" t="inlineStr">
        <is>
          <t>ETCPCGBFP7196-JP</t>
        </is>
      </c>
      <c r="B178" t="inlineStr">
        <is>
          <t>维海-工程技术中心日本站-JP</t>
        </is>
      </c>
      <c r="C178" t="inlineStr">
        <is>
          <t>日本</t>
        </is>
      </c>
      <c r="D178" t="inlineStr">
        <is>
          <t>新品</t>
        </is>
      </c>
    </row>
    <row r="179">
      <c r="A179" s="3" t="inlineStr">
        <is>
          <t>AMZN800215</t>
        </is>
      </c>
      <c r="B179" t="inlineStr">
        <is>
          <t>维海 德厨账号-阿联酋-UK</t>
        </is>
      </c>
      <c r="C179" t="inlineStr">
        <is>
          <t>英国</t>
        </is>
      </c>
      <c r="D179" t="inlineStr">
        <is>
          <t>新品</t>
        </is>
      </c>
    </row>
    <row r="180">
      <c r="A180" s="3" t="inlineStr">
        <is>
          <t>AMZN5040205</t>
        </is>
      </c>
      <c r="B180" t="inlineStr">
        <is>
          <t>维海 德厨账号-阿联酋-UK</t>
        </is>
      </c>
      <c r="C180" t="inlineStr">
        <is>
          <t>英国</t>
        </is>
      </c>
      <c r="D180" t="inlineStr">
        <is>
          <t>新品</t>
        </is>
      </c>
    </row>
    <row r="181">
      <c r="A181" s="3" t="inlineStr">
        <is>
          <t>AMZN8010161</t>
        </is>
      </c>
      <c r="B181" t="inlineStr">
        <is>
          <t>维海 德厨账号-阿联酋-UK</t>
        </is>
      </c>
      <c r="C181" t="inlineStr">
        <is>
          <t>英国</t>
        </is>
      </c>
      <c r="D181" t="inlineStr">
        <is>
          <t>新品</t>
        </is>
      </c>
    </row>
    <row r="182">
      <c r="A182" s="3" t="inlineStr">
        <is>
          <t>AMZN8010162</t>
        </is>
      </c>
      <c r="B182" t="inlineStr">
        <is>
          <t>维海 德厨账号-阿联酋-UK</t>
        </is>
      </c>
      <c r="C182" t="inlineStr">
        <is>
          <t>英国</t>
        </is>
      </c>
      <c r="D182" t="inlineStr">
        <is>
          <t>新品</t>
        </is>
      </c>
    </row>
    <row r="183">
      <c r="A183" s="3" t="inlineStr">
        <is>
          <t>AMZN8010163</t>
        </is>
      </c>
      <c r="B183" t="inlineStr">
        <is>
          <t>维海 德厨账号-阿联酋-UK</t>
        </is>
      </c>
      <c r="C183" t="inlineStr">
        <is>
          <t>英国</t>
        </is>
      </c>
      <c r="D183" t="inlineStr">
        <is>
          <t>新品</t>
        </is>
      </c>
    </row>
    <row r="184">
      <c r="A184" s="3" t="inlineStr">
        <is>
          <t>AMCLF701239-JP</t>
        </is>
      </c>
      <c r="B184" t="inlineStr">
        <is>
          <t>维海先丰账号-日本站-JP</t>
        </is>
      </c>
      <c r="C184" t="inlineStr">
        <is>
          <t>日本</t>
        </is>
      </c>
      <c r="D184" t="inlineStr">
        <is>
          <t>新品</t>
        </is>
      </c>
    </row>
    <row r="185">
      <c r="A185" s="3" t="inlineStr">
        <is>
          <t>AMZD3010308</t>
        </is>
      </c>
      <c r="B185" t="inlineStr">
        <is>
          <t>维海 德厨账号-阿联酋-DE</t>
        </is>
      </c>
      <c r="C185" t="inlineStr">
        <is>
          <t>德国</t>
        </is>
      </c>
      <c r="D185" t="inlineStr">
        <is>
          <t>新品</t>
        </is>
      </c>
    </row>
    <row r="186">
      <c r="A186" s="3" t="inlineStr">
        <is>
          <t>AMZD3010309</t>
        </is>
      </c>
      <c r="B186" t="inlineStr">
        <is>
          <t>维海 德厨账号-阿联酋-DE</t>
        </is>
      </c>
      <c r="C186" t="inlineStr">
        <is>
          <t>德国</t>
        </is>
      </c>
      <c r="D186" t="inlineStr">
        <is>
          <t>新品</t>
        </is>
      </c>
    </row>
    <row r="187">
      <c r="A187" s="3" t="inlineStr">
        <is>
          <t>AMZN3010309</t>
        </is>
      </c>
      <c r="B187" t="inlineStr">
        <is>
          <t>维海 德厨账号-阿联酋-UK</t>
        </is>
      </c>
      <c r="C187" t="inlineStr">
        <is>
          <t>英国</t>
        </is>
      </c>
      <c r="D187" t="inlineStr">
        <is>
          <t>新品</t>
        </is>
      </c>
    </row>
    <row r="188">
      <c r="A188" s="3" t="inlineStr">
        <is>
          <t>AMZN7010305</t>
        </is>
      </c>
      <c r="B188" t="inlineStr">
        <is>
          <t>维海 德厨账号-阿联酋-UK</t>
        </is>
      </c>
      <c r="C188" t="inlineStr">
        <is>
          <t>英国</t>
        </is>
      </c>
      <c r="D188" t="inlineStr">
        <is>
          <t>新品</t>
        </is>
      </c>
    </row>
    <row r="189">
      <c r="A189" s="3" t="inlineStr">
        <is>
          <t>AMZN800202</t>
        </is>
      </c>
      <c r="B189" t="inlineStr">
        <is>
          <t>维海 德厨账号-阿联酋-UK</t>
        </is>
      </c>
      <c r="C189" t="inlineStr">
        <is>
          <t>英国</t>
        </is>
      </c>
      <c r="D189" t="inlineStr">
        <is>
          <t>新品</t>
        </is>
      </c>
    </row>
    <row r="190">
      <c r="A190" s="3" t="inlineStr">
        <is>
          <t>AMZN800204</t>
        </is>
      </c>
      <c r="B190" t="inlineStr">
        <is>
          <t>维海 德厨账号-阿联酋-UK</t>
        </is>
      </c>
      <c r="C190" t="inlineStr">
        <is>
          <t>英国</t>
        </is>
      </c>
      <c r="D190" t="inlineStr">
        <is>
          <t>新品</t>
        </is>
      </c>
    </row>
    <row r="191">
      <c r="A191" s="3" t="inlineStr">
        <is>
          <t>AMZN800203</t>
        </is>
      </c>
      <c r="B191" t="inlineStr">
        <is>
          <t>维海 德厨账号-阿联酋-UK</t>
        </is>
      </c>
      <c r="C191" t="inlineStr">
        <is>
          <t>英国</t>
        </is>
      </c>
      <c r="D191" t="inlineStr">
        <is>
          <t>新品</t>
        </is>
      </c>
    </row>
    <row r="192">
      <c r="A192" s="3" t="inlineStr">
        <is>
          <t>AMZN7010256</t>
        </is>
      </c>
      <c r="B192" t="inlineStr">
        <is>
          <t>维海 德厨账号-阿联酋-DE</t>
        </is>
      </c>
      <c r="C192" t="inlineStr">
        <is>
          <t>德国</t>
        </is>
      </c>
      <c r="D192" t="inlineStr">
        <is>
          <t>新品</t>
        </is>
      </c>
    </row>
    <row r="193">
      <c r="A193" s="3" t="inlineStr">
        <is>
          <t>AMZN7010255</t>
        </is>
      </c>
      <c r="B193" t="inlineStr">
        <is>
          <t>维海 德厨账号-阿联酋-DE</t>
        </is>
      </c>
      <c r="C193" t="inlineStr">
        <is>
          <t>德国</t>
        </is>
      </c>
      <c r="D193" t="inlineStr">
        <is>
          <t>新品</t>
        </is>
      </c>
    </row>
    <row r="194">
      <c r="A194" s="3" t="inlineStr">
        <is>
          <t>AMZN7010253</t>
        </is>
      </c>
      <c r="B194" t="inlineStr">
        <is>
          <t>维海 德厨账号-阿联酋-UK</t>
        </is>
      </c>
      <c r="C194" t="inlineStr">
        <is>
          <t>英国</t>
        </is>
      </c>
      <c r="D194" t="inlineStr">
        <is>
          <t>新品</t>
        </is>
      </c>
    </row>
    <row r="195">
      <c r="A195" s="3" t="inlineStr">
        <is>
          <t>AMCLF700194-JP</t>
        </is>
      </c>
      <c r="B195" t="inlineStr">
        <is>
          <t>维海先丰账号-日本站-JP</t>
        </is>
      </c>
      <c r="C195" t="inlineStr">
        <is>
          <t>日本</t>
        </is>
      </c>
      <c r="D195" t="inlineStr">
        <is>
          <t>新品</t>
        </is>
      </c>
    </row>
    <row r="196">
      <c r="A196" s="3" t="inlineStr">
        <is>
          <t>AMCLF700195-JP</t>
        </is>
      </c>
      <c r="B196" t="inlineStr">
        <is>
          <t>维海先丰账号-日本站-JP</t>
        </is>
      </c>
      <c r="C196" t="inlineStr">
        <is>
          <t>日本</t>
        </is>
      </c>
      <c r="D196" t="inlineStr">
        <is>
          <t>新品</t>
        </is>
      </c>
    </row>
    <row r="197">
      <c r="A197" s="3" t="inlineStr">
        <is>
          <t>AMCLF200014-JP</t>
        </is>
      </c>
      <c r="B197" t="inlineStr">
        <is>
          <t>维海先丰账号-日本站-JP</t>
        </is>
      </c>
      <c r="C197" t="inlineStr">
        <is>
          <t>日本</t>
        </is>
      </c>
      <c r="D197" t="inlineStr">
        <is>
          <t>清货</t>
        </is>
      </c>
    </row>
    <row r="198">
      <c r="A198" s="3" t="inlineStr">
        <is>
          <t>AMZN7010195</t>
        </is>
      </c>
      <c r="B198" t="inlineStr">
        <is>
          <t>维海 德厨账号-阿联酋-DE</t>
        </is>
      </c>
      <c r="C198" t="inlineStr">
        <is>
          <t>德国</t>
        </is>
      </c>
      <c r="D198" t="inlineStr">
        <is>
          <t>维护</t>
        </is>
      </c>
    </row>
    <row r="199">
      <c r="A199" s="3" t="inlineStr">
        <is>
          <t>AMZN7011199</t>
        </is>
      </c>
      <c r="B199" t="inlineStr">
        <is>
          <t>维海 德厨账号-阿联酋-UK</t>
        </is>
      </c>
      <c r="C199" t="inlineStr">
        <is>
          <t>英国</t>
        </is>
      </c>
      <c r="D199" t="inlineStr">
        <is>
          <t>新品</t>
        </is>
      </c>
    </row>
    <row r="200">
      <c r="A200" s="3" t="inlineStr">
        <is>
          <t>AMZN7010297</t>
        </is>
      </c>
      <c r="B200" t="inlineStr">
        <is>
          <t>维海 德厨账号-阿联酋-UK</t>
        </is>
      </c>
      <c r="C200" t="inlineStr">
        <is>
          <t>英国</t>
        </is>
      </c>
      <c r="D200" t="inlineStr">
        <is>
          <t>新品</t>
        </is>
      </c>
    </row>
    <row r="201">
      <c r="A201" s="3" t="inlineStr">
        <is>
          <t>AMZN7010295</t>
        </is>
      </c>
      <c r="B201" t="inlineStr">
        <is>
          <t>维海 德厨账号-阿联酋-UK</t>
        </is>
      </c>
      <c r="C201" t="inlineStr">
        <is>
          <t>英国</t>
        </is>
      </c>
      <c r="D201" t="inlineStr">
        <is>
          <t>新品</t>
        </is>
      </c>
    </row>
    <row r="202">
      <c r="A202" s="3" t="inlineStr">
        <is>
          <t>AMZN7010294</t>
        </is>
      </c>
      <c r="B202" t="inlineStr">
        <is>
          <t>维海 德厨账号-阿联酋-UK</t>
        </is>
      </c>
      <c r="C202" t="inlineStr">
        <is>
          <t>英国</t>
        </is>
      </c>
      <c r="D202" t="inlineStr">
        <is>
          <t>新品</t>
        </is>
      </c>
    </row>
    <row r="203">
      <c r="A203" s="3" t="inlineStr">
        <is>
          <t>AMZN7010291</t>
        </is>
      </c>
      <c r="B203" t="inlineStr">
        <is>
          <t>维海 德厨账号-阿联酋-UK</t>
        </is>
      </c>
      <c r="C203" t="inlineStr">
        <is>
          <t>英国</t>
        </is>
      </c>
      <c r="D203" t="inlineStr">
        <is>
          <t>新品</t>
        </is>
      </c>
    </row>
    <row r="204">
      <c r="A204" s="3" t="inlineStr">
        <is>
          <t>AMZN7010195</t>
        </is>
      </c>
      <c r="B204" t="inlineStr">
        <is>
          <t>维海 德厨账号-阿联酋-UK</t>
        </is>
      </c>
      <c r="C204" t="inlineStr">
        <is>
          <t>英国</t>
        </is>
      </c>
      <c r="D204" t="inlineStr">
        <is>
          <t>维护</t>
        </is>
      </c>
    </row>
    <row r="205">
      <c r="A205" s="3" t="inlineStr">
        <is>
          <t>ETCPCGBDFP1009-JP</t>
        </is>
      </c>
      <c r="B205" t="inlineStr">
        <is>
          <t>维海-工程技术中心日本站-JP</t>
        </is>
      </c>
      <c r="C205" t="inlineStr">
        <is>
          <t>日本</t>
        </is>
      </c>
      <c r="D205" t="inlineStr">
        <is>
          <t>新品</t>
        </is>
      </c>
    </row>
    <row r="206">
      <c r="A206" s="3" t="inlineStr">
        <is>
          <t>AMZN1001001</t>
        </is>
      </c>
      <c r="B206" t="inlineStr">
        <is>
          <t>维海 德厨账号-阿联酋-UK</t>
        </is>
      </c>
      <c r="C206" t="inlineStr">
        <is>
          <t>英国</t>
        </is>
      </c>
      <c r="D206" t="inlineStr">
        <is>
          <t>新品</t>
        </is>
      </c>
    </row>
    <row r="207">
      <c r="A207" s="3" t="inlineStr">
        <is>
          <t>AMCLF400281-JP</t>
        </is>
      </c>
      <c r="B207" t="inlineStr">
        <is>
          <t>维海先丰账号-日本站-JP</t>
        </is>
      </c>
      <c r="C207" t="inlineStr">
        <is>
          <t>日本</t>
        </is>
      </c>
      <c r="D207" t="inlineStr">
        <is>
          <t>新品</t>
        </is>
      </c>
    </row>
    <row r="208">
      <c r="A208" s="3" t="inlineStr">
        <is>
          <t>AMCLF400193-JP</t>
        </is>
      </c>
      <c r="B208" t="inlineStr">
        <is>
          <t>维海先丰账号-日本站-JP</t>
        </is>
      </c>
      <c r="C208" t="inlineStr">
        <is>
          <t>日本</t>
        </is>
      </c>
      <c r="D208" t="inlineStr">
        <is>
          <t>新品</t>
        </is>
      </c>
    </row>
    <row r="209">
      <c r="A209" s="3" t="inlineStr">
        <is>
          <t>ETCPCGBFP00131-JP</t>
        </is>
      </c>
      <c r="B209" t="inlineStr">
        <is>
          <t>维海-工程技术中心日本站-JP</t>
        </is>
      </c>
      <c r="C209" t="inlineStr">
        <is>
          <t>日本</t>
        </is>
      </c>
      <c r="D209" t="inlineStr">
        <is>
          <t>新品</t>
        </is>
      </c>
    </row>
    <row r="210">
      <c r="A210" s="3" t="inlineStr">
        <is>
          <t>stainless steel set of 3</t>
        </is>
      </c>
      <c r="B210" t="inlineStr">
        <is>
          <t>维海先丰账号-日本站-JP</t>
        </is>
      </c>
      <c r="C210" t="inlineStr">
        <is>
          <t>日本</t>
        </is>
      </c>
      <c r="D210" t="inlineStr">
        <is>
          <t>新品</t>
        </is>
      </c>
    </row>
    <row r="211">
      <c r="A211" s="3" t="inlineStr">
        <is>
          <t>stainless steel set of 2</t>
        </is>
      </c>
      <c r="B211" t="inlineStr">
        <is>
          <t>维海先丰账号-日本站-JP</t>
        </is>
      </c>
      <c r="C211" t="inlineStr">
        <is>
          <t>日本</t>
        </is>
      </c>
      <c r="D211" t="inlineStr">
        <is>
          <t>新品</t>
        </is>
      </c>
    </row>
    <row r="212">
      <c r="A212" s="3" t="inlineStr">
        <is>
          <t>stainless steel saucepan set of 3</t>
        </is>
      </c>
      <c r="B212" t="inlineStr">
        <is>
          <t>维海先丰账号-日本站-JP</t>
        </is>
      </c>
      <c r="C212" t="inlineStr">
        <is>
          <t>日本</t>
        </is>
      </c>
      <c r="D212" t="inlineStr">
        <is>
          <t>新品</t>
        </is>
      </c>
    </row>
    <row r="213">
      <c r="A213" s="3" t="inlineStr">
        <is>
          <t>ETCPCGBFP7173-JP</t>
        </is>
      </c>
      <c r="B213" t="inlineStr">
        <is>
          <t>维海-工程技术中心日本站-JP</t>
        </is>
      </c>
      <c r="C213" t="inlineStr">
        <is>
          <t>日本</t>
        </is>
      </c>
      <c r="D213" t="inlineStr">
        <is>
          <t>新品</t>
        </is>
      </c>
    </row>
    <row r="214">
      <c r="A214" s="3" t="inlineStr">
        <is>
          <t>AMZN71010241</t>
        </is>
      </c>
      <c r="B214" t="inlineStr">
        <is>
          <t>维海 德厨账号-阿联酋-DE</t>
        </is>
      </c>
      <c r="C214" t="inlineStr">
        <is>
          <t>德国</t>
        </is>
      </c>
      <c r="D214" t="inlineStr">
        <is>
          <t>维护</t>
        </is>
      </c>
    </row>
    <row r="215">
      <c r="A215" s="3" t="inlineStr">
        <is>
          <t>AMZN7010285</t>
        </is>
      </c>
      <c r="B215" t="inlineStr">
        <is>
          <t>维海 德厨账号-阿联酋-DE</t>
        </is>
      </c>
      <c r="C215" t="inlineStr">
        <is>
          <t>德国</t>
        </is>
      </c>
      <c r="D215" t="inlineStr">
        <is>
          <t>维护</t>
        </is>
      </c>
    </row>
    <row r="216">
      <c r="A216" s="3" t="inlineStr">
        <is>
          <t>AMZN1010217</t>
        </is>
      </c>
      <c r="B216" t="inlineStr">
        <is>
          <t>维海 德厨账号-阿联酋-DE</t>
        </is>
      </c>
      <c r="C216" t="inlineStr">
        <is>
          <t>德国</t>
        </is>
      </c>
      <c r="D216" t="inlineStr">
        <is>
          <t>清货</t>
        </is>
      </c>
    </row>
    <row r="217">
      <c r="A217" s="3" t="inlineStr">
        <is>
          <t>AMCLF200013-JP</t>
        </is>
      </c>
      <c r="B217" t="inlineStr">
        <is>
          <t>维海先丰账号-日本站-JP</t>
        </is>
      </c>
      <c r="C217" t="inlineStr">
        <is>
          <t>日本</t>
        </is>
      </c>
      <c r="D217" t="inlineStr">
        <is>
          <t>清货</t>
        </is>
      </c>
    </row>
    <row r="218">
      <c r="A218" s="3" t="inlineStr">
        <is>
          <t>AMCLF440281-JP</t>
        </is>
      </c>
      <c r="B218" t="inlineStr">
        <is>
          <t>维海先丰账号-日本站-JP</t>
        </is>
      </c>
      <c r="C218" t="inlineStr">
        <is>
          <t>日本</t>
        </is>
      </c>
      <c r="D218" t="inlineStr">
        <is>
          <t>维护</t>
        </is>
      </c>
    </row>
    <row r="219">
      <c r="A219" s="3" t="inlineStr">
        <is>
          <t>AMZN7020252</t>
        </is>
      </c>
      <c r="B219" t="inlineStr">
        <is>
          <t>维海 德厨账号-阿联酋-DE</t>
        </is>
      </c>
      <c r="C219" t="inlineStr">
        <is>
          <t>德国</t>
        </is>
      </c>
      <c r="D219" t="inlineStr">
        <is>
          <t>清货</t>
        </is>
      </c>
    </row>
    <row r="220">
      <c r="A220" s="3" t="inlineStr">
        <is>
          <t>AMCLF20216-JP</t>
        </is>
      </c>
      <c r="B220" t="inlineStr">
        <is>
          <t>维海先丰账号-日本站-JP</t>
        </is>
      </c>
      <c r="C220" t="inlineStr">
        <is>
          <t>日本</t>
        </is>
      </c>
      <c r="D220" t="inlineStr">
        <is>
          <t>清货</t>
        </is>
      </c>
    </row>
    <row r="221">
      <c r="A221" s="3" t="inlineStr">
        <is>
          <t>AMCLF20217-JP</t>
        </is>
      </c>
      <c r="B221" t="inlineStr">
        <is>
          <t>维海先丰账号-日本站-JP</t>
        </is>
      </c>
      <c r="C221" t="inlineStr">
        <is>
          <t>日本</t>
        </is>
      </c>
      <c r="D221" t="inlineStr">
        <is>
          <t>清货</t>
        </is>
      </c>
    </row>
    <row r="222">
      <c r="A222" s="3" t="inlineStr">
        <is>
          <t>AMCLF20182-JP</t>
        </is>
      </c>
      <c r="B222" t="inlineStr">
        <is>
          <t>维海先丰账号-日本站-JP</t>
        </is>
      </c>
      <c r="C222" t="inlineStr">
        <is>
          <t>日本</t>
        </is>
      </c>
      <c r="D222" t="inlineStr">
        <is>
          <t>清货</t>
        </is>
      </c>
    </row>
    <row r="223">
      <c r="A223" s="3" t="inlineStr">
        <is>
          <t>AMCLF20180-JP</t>
        </is>
      </c>
      <c r="B223" t="inlineStr">
        <is>
          <t>维海先丰账号-日本站-JP</t>
        </is>
      </c>
      <c r="C223" t="inlineStr">
        <is>
          <t>日本</t>
        </is>
      </c>
      <c r="D223" t="inlineStr">
        <is>
          <t>清货</t>
        </is>
      </c>
    </row>
    <row r="224">
      <c r="A224" s="3" t="inlineStr">
        <is>
          <t>AMCLF20211-JP</t>
        </is>
      </c>
      <c r="B224" t="inlineStr">
        <is>
          <t>维海先丰账号-日本站-JP</t>
        </is>
      </c>
      <c r="C224" t="inlineStr">
        <is>
          <t>日本</t>
        </is>
      </c>
      <c r="D224" t="inlineStr">
        <is>
          <t>清货</t>
        </is>
      </c>
    </row>
    <row r="225">
      <c r="A225" s="3" t="inlineStr">
        <is>
          <t>AMCLF2002-JP</t>
        </is>
      </c>
      <c r="B225" t="inlineStr">
        <is>
          <t>维海先丰账号-日本站-JP</t>
        </is>
      </c>
      <c r="C225" t="inlineStr">
        <is>
          <t>日本</t>
        </is>
      </c>
      <c r="D225" t="inlineStr">
        <is>
          <t>清货</t>
        </is>
      </c>
    </row>
    <row r="226">
      <c r="A226" s="3" t="inlineStr">
        <is>
          <t>AMCLF20213-JP</t>
        </is>
      </c>
      <c r="B226" t="inlineStr">
        <is>
          <t>维海先丰账号-日本站-JP</t>
        </is>
      </c>
      <c r="C226" t="inlineStr">
        <is>
          <t>日本</t>
        </is>
      </c>
      <c r="D226" t="inlineStr">
        <is>
          <t>新品</t>
        </is>
      </c>
    </row>
    <row r="227">
      <c r="A227" s="3" t="inlineStr">
        <is>
          <t>AMCLF20181-JP</t>
        </is>
      </c>
      <c r="B227" t="inlineStr">
        <is>
          <t>维海先丰账号-日本站-JP</t>
        </is>
      </c>
      <c r="C227" t="inlineStr">
        <is>
          <t>日本</t>
        </is>
      </c>
      <c r="D227" t="inlineStr">
        <is>
          <t>清货</t>
        </is>
      </c>
    </row>
    <row r="228">
      <c r="A228" s="3" t="inlineStr">
        <is>
          <t>AMCLF2004-JP</t>
        </is>
      </c>
      <c r="B228" t="inlineStr">
        <is>
          <t>维海先丰账号-日本站-JP</t>
        </is>
      </c>
      <c r="C228" t="inlineStr">
        <is>
          <t>日本</t>
        </is>
      </c>
      <c r="D228" t="inlineStr">
        <is>
          <t>新品</t>
        </is>
      </c>
    </row>
    <row r="229">
      <c r="A229" s="3" t="inlineStr">
        <is>
          <t>AMCLF20212-JP</t>
        </is>
      </c>
      <c r="B229" t="inlineStr">
        <is>
          <t>维海先丰账号-日本站-JP</t>
        </is>
      </c>
      <c r="C229" t="inlineStr">
        <is>
          <t>日本</t>
        </is>
      </c>
      <c r="D229" t="inlineStr">
        <is>
          <t>清货</t>
        </is>
      </c>
    </row>
    <row r="230">
      <c r="A230" s="3" t="inlineStr">
        <is>
          <t>AMCLF20183-JP</t>
        </is>
      </c>
      <c r="B230" t="inlineStr">
        <is>
          <t>维海先丰账号-日本站-JP</t>
        </is>
      </c>
      <c r="C230" t="inlineStr">
        <is>
          <t>日本</t>
        </is>
      </c>
      <c r="D230" t="inlineStr">
        <is>
          <t>清货</t>
        </is>
      </c>
    </row>
    <row r="231">
      <c r="A231" s="3" t="inlineStr">
        <is>
          <t>AMCLF209-JP</t>
        </is>
      </c>
      <c r="B231" t="inlineStr">
        <is>
          <t>维海先丰账号-日本站-JP</t>
        </is>
      </c>
      <c r="C231" t="inlineStr">
        <is>
          <t>日本</t>
        </is>
      </c>
      <c r="D231" t="inlineStr">
        <is>
          <t>清货</t>
        </is>
      </c>
    </row>
    <row r="232">
      <c r="A232" s="3" t="inlineStr">
        <is>
          <t>AMZN1010215</t>
        </is>
      </c>
      <c r="B232" t="inlineStr">
        <is>
          <t>维海 德厨账号-阿联酋-DE</t>
        </is>
      </c>
      <c r="C232" t="inlineStr">
        <is>
          <t>德国</t>
        </is>
      </c>
      <c r="D232" t="inlineStr">
        <is>
          <t>清货</t>
        </is>
      </c>
    </row>
    <row r="233">
      <c r="A233" s="3" t="inlineStr">
        <is>
          <t>AMZN8020284</t>
        </is>
      </c>
      <c r="B233" t="inlineStr">
        <is>
          <t>维海 德厨账号-阿联酋-DE</t>
        </is>
      </c>
      <c r="C233" t="inlineStr">
        <is>
          <t>德国</t>
        </is>
      </c>
      <c r="D233" t="inlineStr">
        <is>
          <t>清货</t>
        </is>
      </c>
    </row>
    <row r="234">
      <c r="A234" s="3" t="inlineStr">
        <is>
          <t>AMZN8020283</t>
        </is>
      </c>
      <c r="B234" t="inlineStr">
        <is>
          <t>维海 德厨账号-阿联酋-DE</t>
        </is>
      </c>
      <c r="C234" t="inlineStr">
        <is>
          <t>德国</t>
        </is>
      </c>
      <c r="D234" t="inlineStr">
        <is>
          <t>清货</t>
        </is>
      </c>
    </row>
    <row r="235">
      <c r="A235" s="3" t="inlineStr">
        <is>
          <t>AMZN700036</t>
        </is>
      </c>
      <c r="B235" t="inlineStr">
        <is>
          <t>维海 德厨账号-阿联酋-UK</t>
        </is>
      </c>
      <c r="C235" t="inlineStr">
        <is>
          <t>英国</t>
        </is>
      </c>
      <c r="D235" t="inlineStr">
        <is>
          <t>清货</t>
        </is>
      </c>
    </row>
    <row r="236">
      <c r="A236" s="3" t="inlineStr">
        <is>
          <t>AMZN8020283</t>
        </is>
      </c>
      <c r="B236" t="inlineStr">
        <is>
          <t>维海 德厨账号-阿联酋-UK</t>
        </is>
      </c>
      <c r="C236" t="inlineStr">
        <is>
          <t>英国</t>
        </is>
      </c>
      <c r="D236" t="inlineStr">
        <is>
          <t>清货</t>
        </is>
      </c>
    </row>
    <row r="237">
      <c r="A237" s="3" t="inlineStr">
        <is>
          <t>AMZN8020284</t>
        </is>
      </c>
      <c r="B237" t="inlineStr">
        <is>
          <t>维海 德厨账号-阿联酋-UK</t>
        </is>
      </c>
      <c r="C237" t="inlineStr">
        <is>
          <t>英国</t>
        </is>
      </c>
      <c r="D237" t="inlineStr">
        <is>
          <t>清货</t>
        </is>
      </c>
    </row>
    <row r="238">
      <c r="A238" s="3" t="inlineStr">
        <is>
          <t>ETCPCGBFP1003-JP</t>
        </is>
      </c>
      <c r="B238" t="inlineStr">
        <is>
          <t>维海-工程技术中心日本站-JP</t>
        </is>
      </c>
      <c r="C238" t="inlineStr">
        <is>
          <t>日本</t>
        </is>
      </c>
      <c r="D238" t="inlineStr">
        <is>
          <t>新品</t>
        </is>
      </c>
    </row>
    <row r="239">
      <c r="A239" s="3" t="inlineStr">
        <is>
          <t>ETCPCGBDFP212-JP</t>
        </is>
      </c>
      <c r="B239" t="inlineStr">
        <is>
          <t>维海-工程技术中心日本站-JP</t>
        </is>
      </c>
      <c r="C239" t="inlineStr">
        <is>
          <t>日本</t>
        </is>
      </c>
      <c r="D239" t="inlineStr">
        <is>
          <t>新品</t>
        </is>
      </c>
    </row>
    <row r="240">
      <c r="A240" s="3" t="inlineStr">
        <is>
          <t>ETCPCGBDFP213-JP</t>
        </is>
      </c>
      <c r="B240" t="inlineStr">
        <is>
          <t>维海-工程技术中心日本站-JP</t>
        </is>
      </c>
      <c r="C240" t="inlineStr">
        <is>
          <t>日本</t>
        </is>
      </c>
      <c r="D240" t="inlineStr">
        <is>
          <t>新品</t>
        </is>
      </c>
    </row>
    <row r="241">
      <c r="A241" s="3" t="inlineStr">
        <is>
          <t>ETCPCGBDFP183-JP</t>
        </is>
      </c>
      <c r="B241" t="inlineStr">
        <is>
          <t>维海-工程技术中心日本站-JP</t>
        </is>
      </c>
      <c r="C241" t="inlineStr">
        <is>
          <t>日本</t>
        </is>
      </c>
      <c r="D241" t="inlineStr">
        <is>
          <t>新品</t>
        </is>
      </c>
    </row>
    <row r="242">
      <c r="A242" s="3" t="inlineStr">
        <is>
          <t>ETCPCGBFP1004-JP</t>
        </is>
      </c>
      <c r="B242" t="inlineStr">
        <is>
          <t>维海-工程技术中心日本站-JP</t>
        </is>
      </c>
      <c r="C242" t="inlineStr">
        <is>
          <t>日本</t>
        </is>
      </c>
      <c r="D242" t="inlineStr">
        <is>
          <t>新品</t>
        </is>
      </c>
    </row>
    <row r="243">
      <c r="A243" s="3" t="inlineStr">
        <is>
          <t>ETCPCGBFP1002-JP</t>
        </is>
      </c>
      <c r="B243" t="inlineStr">
        <is>
          <t>维海-工程技术中心日本站-JP</t>
        </is>
      </c>
      <c r="C243" t="inlineStr">
        <is>
          <t>日本</t>
        </is>
      </c>
      <c r="D243" t="inlineStr">
        <is>
          <t>新品</t>
        </is>
      </c>
    </row>
    <row r="244">
      <c r="A244" s="3" t="inlineStr">
        <is>
          <t>AMZN700110</t>
        </is>
      </c>
      <c r="B244" t="inlineStr">
        <is>
          <t>维海 德厨账号-阿联酋-UK</t>
        </is>
      </c>
      <c r="C244" t="inlineStr">
        <is>
          <t>英国</t>
        </is>
      </c>
      <c r="D244" t="inlineStr">
        <is>
          <t>清货</t>
        </is>
      </c>
    </row>
    <row r="245">
      <c r="A245" s="3" t="inlineStr">
        <is>
          <t>AMZN700158</t>
        </is>
      </c>
      <c r="B245" t="inlineStr">
        <is>
          <t>维海 德厨账号-阿联酋-UK</t>
        </is>
      </c>
      <c r="C245" t="inlineStr">
        <is>
          <t>英国</t>
        </is>
      </c>
      <c r="D245" t="inlineStr">
        <is>
          <t>清货</t>
        </is>
      </c>
    </row>
    <row r="246">
      <c r="A246" s="3" t="inlineStr">
        <is>
          <t>AMZN700069</t>
        </is>
      </c>
      <c r="B246" t="inlineStr">
        <is>
          <t>维海 德厨账号-阿联酋-DE</t>
        </is>
      </c>
      <c r="C246" t="inlineStr">
        <is>
          <t>德国</t>
        </is>
      </c>
      <c r="D246" t="inlineStr">
        <is>
          <t>维护</t>
        </is>
      </c>
    </row>
    <row r="247">
      <c r="A247" s="3" t="inlineStr">
        <is>
          <t>AMZN700069</t>
        </is>
      </c>
      <c r="B247" t="inlineStr">
        <is>
          <t>维海 德厨账号-阿联酋-UK</t>
        </is>
      </c>
      <c r="C247" t="inlineStr">
        <is>
          <t>英国</t>
        </is>
      </c>
      <c r="D247" t="inlineStr">
        <is>
          <t>清货</t>
        </is>
      </c>
    </row>
    <row r="248">
      <c r="A248" s="3" t="inlineStr">
        <is>
          <t>AMZN700126</t>
        </is>
      </c>
      <c r="B248" t="inlineStr">
        <is>
          <t>维海 德厨账号-阿联酋-UK</t>
        </is>
      </c>
      <c r="C248" t="inlineStr">
        <is>
          <t>英国</t>
        </is>
      </c>
      <c r="D248" t="inlineStr">
        <is>
          <t>清货</t>
        </is>
      </c>
    </row>
    <row r="249">
      <c r="A249" s="3" t="inlineStr">
        <is>
          <t>AMZN700154</t>
        </is>
      </c>
      <c r="B249" t="inlineStr">
        <is>
          <t>维海 德厨账号-阿联酋-UK</t>
        </is>
      </c>
      <c r="C249" t="inlineStr">
        <is>
          <t>英国</t>
        </is>
      </c>
      <c r="D249" t="inlineStr">
        <is>
          <t>清货</t>
        </is>
      </c>
    </row>
    <row r="250">
      <c r="A250" s="3" t="inlineStr">
        <is>
          <t>AMZN7010248</t>
        </is>
      </c>
      <c r="B250" t="inlineStr">
        <is>
          <t>维海 德厨账号-阿联酋-DE</t>
        </is>
      </c>
      <c r="C250" t="inlineStr">
        <is>
          <t>德国</t>
        </is>
      </c>
      <c r="D250" t="inlineStr">
        <is>
          <t>清货</t>
        </is>
      </c>
    </row>
    <row r="251">
      <c r="A251" s="3" t="inlineStr">
        <is>
          <t>AMZN7010183</t>
        </is>
      </c>
      <c r="B251" t="inlineStr">
        <is>
          <t>维海 德厨账号-阿联酋-DE</t>
        </is>
      </c>
      <c r="C251" t="inlineStr">
        <is>
          <t>德国</t>
        </is>
      </c>
      <c r="D251" t="inlineStr">
        <is>
          <t>维护</t>
        </is>
      </c>
    </row>
    <row r="252">
      <c r="A252" s="3" t="inlineStr">
        <is>
          <t>AMZN700158</t>
        </is>
      </c>
      <c r="B252" t="inlineStr">
        <is>
          <t>维海 德厨账号-阿联酋-DE</t>
        </is>
      </c>
      <c r="C252" t="inlineStr">
        <is>
          <t>德国</t>
        </is>
      </c>
      <c r="D252" t="inlineStr">
        <is>
          <t>清货</t>
        </is>
      </c>
    </row>
    <row r="253">
      <c r="A253" s="3" t="inlineStr">
        <is>
          <t>AMZN700154</t>
        </is>
      </c>
      <c r="B253" t="inlineStr">
        <is>
          <t>维海 德厨账号-阿联酋-DE</t>
        </is>
      </c>
      <c r="C253" t="inlineStr">
        <is>
          <t>德国</t>
        </is>
      </c>
      <c r="D253" t="inlineStr">
        <is>
          <t>清货</t>
        </is>
      </c>
    </row>
    <row r="254">
      <c r="A254" s="3" t="inlineStr">
        <is>
          <t>AMZN700126</t>
        </is>
      </c>
      <c r="B254" t="inlineStr">
        <is>
          <t>维海 德厨账号-阿联酋-DE</t>
        </is>
      </c>
      <c r="C254" t="inlineStr">
        <is>
          <t>德国</t>
        </is>
      </c>
      <c r="D254" t="inlineStr">
        <is>
          <t>清货</t>
        </is>
      </c>
    </row>
    <row r="255">
      <c r="A255" s="3" t="inlineStr">
        <is>
          <t>AMZN700110</t>
        </is>
      </c>
      <c r="B255" t="inlineStr">
        <is>
          <t>维海 德厨账号-阿联酋-DE</t>
        </is>
      </c>
      <c r="C255" t="inlineStr">
        <is>
          <t>德国</t>
        </is>
      </c>
      <c r="D255" t="inlineStr">
        <is>
          <t>清货</t>
        </is>
      </c>
    </row>
    <row r="256">
      <c r="A256" s="3" t="inlineStr">
        <is>
          <t>AMZN14040003</t>
        </is>
      </c>
      <c r="B256" t="inlineStr">
        <is>
          <t>维海 德厨账号-阿联酋-DE</t>
        </is>
      </c>
      <c r="C256" t="inlineStr">
        <is>
          <t>德国</t>
        </is>
      </c>
      <c r="D256" t="inlineStr">
        <is>
          <t>清货</t>
        </is>
      </c>
    </row>
    <row r="257">
      <c r="A257" s="3" t="inlineStr">
        <is>
          <t>AMZN7010192</t>
        </is>
      </c>
      <c r="B257" t="inlineStr">
        <is>
          <t>维海 德厨账号-阿联酋-DE</t>
        </is>
      </c>
      <c r="C257" t="inlineStr">
        <is>
          <t>德国</t>
        </is>
      </c>
      <c r="D257" t="inlineStr">
        <is>
          <t>清货</t>
        </is>
      </c>
    </row>
    <row r="258">
      <c r="A258" s="3" t="inlineStr">
        <is>
          <t>AMZN7010251</t>
        </is>
      </c>
      <c r="B258" t="inlineStr">
        <is>
          <t>维海 德厨账号-阿联酋-UK</t>
        </is>
      </c>
      <c r="C258" t="inlineStr">
        <is>
          <t>英国</t>
        </is>
      </c>
      <c r="D258" t="inlineStr">
        <is>
          <t>新品</t>
        </is>
      </c>
    </row>
    <row r="259">
      <c r="A259" s="3" t="inlineStr">
        <is>
          <t>AMZN7010252</t>
        </is>
      </c>
      <c r="B259" t="inlineStr">
        <is>
          <t>维海 德厨账号-阿联酋-UK</t>
        </is>
      </c>
      <c r="C259" t="inlineStr">
        <is>
          <t>英国</t>
        </is>
      </c>
      <c r="D259" t="inlineStr">
        <is>
          <t>新品</t>
        </is>
      </c>
    </row>
    <row r="260">
      <c r="A260" s="3" t="inlineStr">
        <is>
          <t>AMZN7010249</t>
        </is>
      </c>
      <c r="B260" t="inlineStr">
        <is>
          <t>维海 德厨账号-阿联酋-UK</t>
        </is>
      </c>
      <c r="C260" t="inlineStr">
        <is>
          <t>英国</t>
        </is>
      </c>
      <c r="D260" t="inlineStr">
        <is>
          <t>新品</t>
        </is>
      </c>
    </row>
    <row r="261">
      <c r="A261" s="3" t="inlineStr">
        <is>
          <t>AMZN4040281</t>
        </is>
      </c>
      <c r="B261" t="inlineStr">
        <is>
          <t>维海 德厨账号-阿联酋-UK</t>
        </is>
      </c>
      <c r="C261" t="inlineStr">
        <is>
          <t>英国</t>
        </is>
      </c>
      <c r="D261" t="inlineStr">
        <is>
          <t>维护</t>
        </is>
      </c>
    </row>
    <row r="262">
      <c r="A262" s="3" t="inlineStr">
        <is>
          <t>AMZN1010271</t>
        </is>
      </c>
      <c r="B262" t="inlineStr">
        <is>
          <t>维海 德厨账号-阿联酋-UK</t>
        </is>
      </c>
      <c r="C262" t="inlineStr">
        <is>
          <t>英国</t>
        </is>
      </c>
      <c r="D262" t="inlineStr">
        <is>
          <t>清货</t>
        </is>
      </c>
    </row>
    <row r="263">
      <c r="A263" s="3" t="inlineStr">
        <is>
          <t>AMZN1010269</t>
        </is>
      </c>
      <c r="B263" t="inlineStr">
        <is>
          <t>维海 德厨账号-阿联酋-UK</t>
        </is>
      </c>
      <c r="C263" t="inlineStr">
        <is>
          <t>英国</t>
        </is>
      </c>
      <c r="D263" t="inlineStr">
        <is>
          <t>维护</t>
        </is>
      </c>
    </row>
    <row r="264">
      <c r="A264" s="3" t="inlineStr">
        <is>
          <t>AMZN11000113</t>
        </is>
      </c>
      <c r="B264" t="inlineStr">
        <is>
          <t>维海 德厨账号-阿联酋-UK</t>
        </is>
      </c>
      <c r="C264" t="inlineStr">
        <is>
          <t>英国</t>
        </is>
      </c>
      <c r="D264" t="inlineStr">
        <is>
          <t>清货</t>
        </is>
      </c>
    </row>
    <row r="265">
      <c r="A265" s="3" t="inlineStr">
        <is>
          <t>AMZN7010170</t>
        </is>
      </c>
      <c r="B265" t="inlineStr">
        <is>
          <t>维海 德厨账号-阿联酋-UK</t>
        </is>
      </c>
      <c r="C265" t="inlineStr">
        <is>
          <t>英国</t>
        </is>
      </c>
      <c r="D265" t="inlineStr">
        <is>
          <t>清货</t>
        </is>
      </c>
    </row>
    <row r="266">
      <c r="A266" s="3" t="inlineStr">
        <is>
          <t>AMZN14040003</t>
        </is>
      </c>
      <c r="B266" t="inlineStr">
        <is>
          <t>维海 德厨账号-阿联酋-UK</t>
        </is>
      </c>
      <c r="C266" t="inlineStr">
        <is>
          <t>英国</t>
        </is>
      </c>
      <c r="D266" t="inlineStr">
        <is>
          <t>清货</t>
        </is>
      </c>
    </row>
    <row r="267">
      <c r="A267" s="3" t="inlineStr">
        <is>
          <t>AMZN1010211</t>
        </is>
      </c>
      <c r="B267" t="inlineStr">
        <is>
          <t>维海 德厨账号-阿联酋-DE</t>
        </is>
      </c>
      <c r="C267" t="inlineStr">
        <is>
          <t>德国</t>
        </is>
      </c>
      <c r="D267" t="inlineStr">
        <is>
          <t>清货</t>
        </is>
      </c>
    </row>
    <row r="268">
      <c r="A268" s="3" t="inlineStr">
        <is>
          <t>AMZN1010212</t>
        </is>
      </c>
      <c r="B268" t="inlineStr">
        <is>
          <t>维海 德厨账号-阿联酋-DE</t>
        </is>
      </c>
      <c r="C268" t="inlineStr">
        <is>
          <t>德国</t>
        </is>
      </c>
      <c r="D268" t="inlineStr">
        <is>
          <t>清货</t>
        </is>
      </c>
    </row>
    <row r="269">
      <c r="A269" s="3" t="inlineStr">
        <is>
          <t>AMZN1010214</t>
        </is>
      </c>
      <c r="B269" t="inlineStr">
        <is>
          <t>维海 德厨账号-阿联酋-DE</t>
        </is>
      </c>
      <c r="C269" t="inlineStr">
        <is>
          <t>德国</t>
        </is>
      </c>
      <c r="D269" t="inlineStr">
        <is>
          <t>清货</t>
        </is>
      </c>
    </row>
    <row r="270">
      <c r="A270" s="3" t="inlineStr">
        <is>
          <t>AMZN22000013</t>
        </is>
      </c>
      <c r="B270" t="inlineStr">
        <is>
          <t>维海 德厨账号-阿联酋-DE</t>
        </is>
      </c>
      <c r="C270" t="inlineStr">
        <is>
          <t>德国</t>
        </is>
      </c>
      <c r="D270" t="inlineStr">
        <is>
          <t>清货</t>
        </is>
      </c>
    </row>
    <row r="271">
      <c r="A271" s="3" t="inlineStr">
        <is>
          <t>AMZN5040155</t>
        </is>
      </c>
      <c r="B271" t="inlineStr">
        <is>
          <t>维海 德厨账号-阿联酋-UK</t>
        </is>
      </c>
      <c r="C271" t="inlineStr">
        <is>
          <t>英国</t>
        </is>
      </c>
      <c r="D271" t="inlineStr">
        <is>
          <t>维护</t>
        </is>
      </c>
    </row>
    <row r="272">
      <c r="A272" s="3" t="inlineStr">
        <is>
          <t>AMZN5040142</t>
        </is>
      </c>
      <c r="B272" t="inlineStr">
        <is>
          <t>维海 德厨账号-阿联酋-UK</t>
        </is>
      </c>
      <c r="C272" t="inlineStr">
        <is>
          <t>英国</t>
        </is>
      </c>
      <c r="D272" t="inlineStr">
        <is>
          <t>清货</t>
        </is>
      </c>
    </row>
    <row r="273">
      <c r="A273" s="3" t="inlineStr">
        <is>
          <t>ETCPCGBFP228-JP</t>
        </is>
      </c>
      <c r="B273" t="inlineStr">
        <is>
          <t>维海-工程技术中心日本站-JP</t>
        </is>
      </c>
      <c r="C273" t="inlineStr">
        <is>
          <t>日本</t>
        </is>
      </c>
      <c r="D273" t="inlineStr">
        <is>
          <t>清货</t>
        </is>
      </c>
    </row>
    <row r="274">
      <c r="A274" s="3" t="inlineStr">
        <is>
          <t>ETCPCGBFP227-JP</t>
        </is>
      </c>
      <c r="B274" t="inlineStr">
        <is>
          <t>维海-工程技术中心日本站-JP</t>
        </is>
      </c>
      <c r="C274" t="inlineStr">
        <is>
          <t>日本</t>
        </is>
      </c>
      <c r="D274" t="inlineStr">
        <is>
          <t>清货</t>
        </is>
      </c>
    </row>
    <row r="275">
      <c r="A275" s="3" t="inlineStr">
        <is>
          <t>ETCPCGBFP247-JP</t>
        </is>
      </c>
      <c r="B275" t="inlineStr">
        <is>
          <t>维海-工程技术中心日本站-JP</t>
        </is>
      </c>
      <c r="C275" t="inlineStr">
        <is>
          <t>日本</t>
        </is>
      </c>
      <c r="D275" t="inlineStr">
        <is>
          <t>清货</t>
        </is>
      </c>
    </row>
    <row r="276">
      <c r="A276" s="3" t="inlineStr">
        <is>
          <t>ETCPCGBFP246-JP</t>
        </is>
      </c>
      <c r="B276" t="inlineStr">
        <is>
          <t>维海-工程技术中心日本站-JP</t>
        </is>
      </c>
      <c r="C276" t="inlineStr">
        <is>
          <t>日本</t>
        </is>
      </c>
      <c r="D276" t="inlineStr">
        <is>
          <t>清货</t>
        </is>
      </c>
    </row>
    <row r="277">
      <c r="A277" s="3" t="inlineStr">
        <is>
          <t>AMZN11000113</t>
        </is>
      </c>
      <c r="B277" t="inlineStr">
        <is>
          <t>维海 德厨账号-阿联酋-DE</t>
        </is>
      </c>
      <c r="C277" t="inlineStr">
        <is>
          <t>德国</t>
        </is>
      </c>
      <c r="D277" t="inlineStr">
        <is>
          <t>清货</t>
        </is>
      </c>
    </row>
    <row r="278">
      <c r="A278" s="3" t="inlineStr">
        <is>
          <t>AMZN4040247</t>
        </is>
      </c>
      <c r="B278" t="inlineStr">
        <is>
          <t>维海 德厨账号-阿联酋-DE</t>
        </is>
      </c>
      <c r="C278" t="inlineStr">
        <is>
          <t>德国</t>
        </is>
      </c>
      <c r="D278" t="inlineStr">
        <is>
          <t>清货</t>
        </is>
      </c>
    </row>
    <row r="279">
      <c r="A279" s="3" t="inlineStr">
        <is>
          <t>AMZN4040246</t>
        </is>
      </c>
      <c r="B279" t="inlineStr">
        <is>
          <t>维海 德厨账号-阿联酋-DE</t>
        </is>
      </c>
      <c r="C279" t="inlineStr">
        <is>
          <t>德国</t>
        </is>
      </c>
      <c r="D279" t="inlineStr">
        <is>
          <t>清货</t>
        </is>
      </c>
    </row>
    <row r="280">
      <c r="A280" s="3" t="inlineStr">
        <is>
          <t>AMZN5040127</t>
        </is>
      </c>
      <c r="B280" t="inlineStr">
        <is>
          <t>维海 德厨账号-阿联酋-DE</t>
        </is>
      </c>
      <c r="C280" t="inlineStr">
        <is>
          <t>德国</t>
        </is>
      </c>
      <c r="D280" t="inlineStr">
        <is>
          <t>维护</t>
        </is>
      </c>
    </row>
    <row r="281">
      <c r="A281" s="3" t="inlineStr">
        <is>
          <t>AMZN7010238</t>
        </is>
      </c>
      <c r="B281" t="inlineStr">
        <is>
          <t>维海 德厨账号-阿联酋-DE</t>
        </is>
      </c>
      <c r="C281" t="inlineStr">
        <is>
          <t>德国</t>
        </is>
      </c>
      <c r="D281" t="inlineStr">
        <is>
          <t>维护</t>
        </is>
      </c>
    </row>
    <row r="282">
      <c r="A282" s="3" t="inlineStr">
        <is>
          <t>AMZN5040128</t>
        </is>
      </c>
      <c r="B282" t="inlineStr">
        <is>
          <t>维海 德厨账号-阿联酋-UK</t>
        </is>
      </c>
      <c r="C282" t="inlineStr">
        <is>
          <t>英国</t>
        </is>
      </c>
      <c r="D282" t="inlineStr">
        <is>
          <t>季节性</t>
        </is>
      </c>
    </row>
    <row r="283">
      <c r="A283" s="3" t="inlineStr">
        <is>
          <t>AMZN7010248</t>
        </is>
      </c>
      <c r="B283" t="inlineStr">
        <is>
          <t>维海 德厨账号-阿联酋-UK</t>
        </is>
      </c>
      <c r="C283" t="inlineStr">
        <is>
          <t>英国</t>
        </is>
      </c>
      <c r="D283" t="inlineStr">
        <is>
          <t>清货</t>
        </is>
      </c>
    </row>
    <row r="284">
      <c r="A284" s="3" t="inlineStr">
        <is>
          <t>AMZN7010183</t>
        </is>
      </c>
      <c r="B284" t="inlineStr">
        <is>
          <t>维海 德厨账号-阿联酋-UK</t>
        </is>
      </c>
      <c r="C284" t="inlineStr">
        <is>
          <t>英国</t>
        </is>
      </c>
      <c r="D284" t="inlineStr">
        <is>
          <t>维护</t>
        </is>
      </c>
    </row>
    <row r="285">
      <c r="A285" s="3" t="inlineStr">
        <is>
          <t>AMZN4040246</t>
        </is>
      </c>
      <c r="B285" t="inlineStr">
        <is>
          <t>维海 德厨账号-阿联酋-UK</t>
        </is>
      </c>
      <c r="C285" t="inlineStr">
        <is>
          <t>英国</t>
        </is>
      </c>
      <c r="D285" t="inlineStr">
        <is>
          <t>清货</t>
        </is>
      </c>
    </row>
    <row r="286">
      <c r="A286" s="3" t="inlineStr">
        <is>
          <t>AMZN4040247</t>
        </is>
      </c>
      <c r="B286" t="inlineStr">
        <is>
          <t>维海 德厨账号-阿联酋-UK</t>
        </is>
      </c>
      <c r="C286" t="inlineStr">
        <is>
          <t>英国</t>
        </is>
      </c>
      <c r="D286" t="inlineStr">
        <is>
          <t>清货</t>
        </is>
      </c>
    </row>
    <row r="287">
      <c r="A287" s="3" t="inlineStr">
        <is>
          <t>ETCPCGBDFP182-JP</t>
        </is>
      </c>
      <c r="B287" t="inlineStr">
        <is>
          <t>维海-工程技术中心日本站-JP</t>
        </is>
      </c>
      <c r="C287" t="inlineStr">
        <is>
          <t>日本</t>
        </is>
      </c>
      <c r="D287" t="inlineStr">
        <is>
          <t>清货</t>
        </is>
      </c>
    </row>
    <row r="288">
      <c r="A288" s="3" t="inlineStr">
        <is>
          <t>ETCPCGBDFP211-JP</t>
        </is>
      </c>
      <c r="B288" t="inlineStr">
        <is>
          <t>维海-工程技术中心日本站-JP</t>
        </is>
      </c>
      <c r="C288" t="inlineStr">
        <is>
          <t>日本</t>
        </is>
      </c>
      <c r="D288" t="inlineStr">
        <is>
          <t>清货</t>
        </is>
      </c>
    </row>
    <row r="289">
      <c r="A289" s="3" t="inlineStr">
        <is>
          <t>AMZN3020235</t>
        </is>
      </c>
      <c r="B289" t="inlineStr">
        <is>
          <t>维海 德厨账号-阿联酋-DE</t>
        </is>
      </c>
      <c r="C289" t="inlineStr">
        <is>
          <t>德国</t>
        </is>
      </c>
      <c r="D289" t="inlineStr">
        <is>
          <t>清货</t>
        </is>
      </c>
    </row>
    <row r="290">
      <c r="A290" s="3" t="inlineStr">
        <is>
          <t>AMZN14040001</t>
        </is>
      </c>
      <c r="B290" t="inlineStr">
        <is>
          <t>维海 德厨账号-阿联酋-DE</t>
        </is>
      </c>
      <c r="C290" t="inlineStr">
        <is>
          <t>德国</t>
        </is>
      </c>
      <c r="D290" t="inlineStr">
        <is>
          <t>热销</t>
        </is>
      </c>
    </row>
    <row r="291">
      <c r="A291" s="3" t="inlineStr">
        <is>
          <t>AMZN14040002</t>
        </is>
      </c>
      <c r="B291" t="inlineStr">
        <is>
          <t>维海 德厨账号-阿联酋-DE</t>
        </is>
      </c>
      <c r="C291" t="inlineStr">
        <is>
          <t>德国</t>
        </is>
      </c>
      <c r="D291" t="inlineStr">
        <is>
          <t>清货</t>
        </is>
      </c>
    </row>
    <row r="292">
      <c r="A292" s="3" t="inlineStr">
        <is>
          <t>AMZN3020215</t>
        </is>
      </c>
      <c r="B292" t="inlineStr">
        <is>
          <t>维海 德厨账号-阿联酋-DE</t>
        </is>
      </c>
      <c r="C292" t="inlineStr">
        <is>
          <t>德国</t>
        </is>
      </c>
      <c r="D292" t="inlineStr">
        <is>
          <t>清货</t>
        </is>
      </c>
    </row>
    <row r="293">
      <c r="A293" s="3" t="inlineStr">
        <is>
          <t>AMZN3020217</t>
        </is>
      </c>
      <c r="B293" t="inlineStr">
        <is>
          <t>维海 德厨账号-阿联酋-DE</t>
        </is>
      </c>
      <c r="C293" t="inlineStr">
        <is>
          <t>德国</t>
        </is>
      </c>
      <c r="D293" t="inlineStr">
        <is>
          <t>清货</t>
        </is>
      </c>
    </row>
    <row r="294">
      <c r="A294" s="3" t="inlineStr">
        <is>
          <t>AMZN3020216</t>
        </is>
      </c>
      <c r="B294" t="inlineStr">
        <is>
          <t>维海 德厨账号-阿联酋-DE</t>
        </is>
      </c>
      <c r="C294" t="inlineStr">
        <is>
          <t>德国</t>
        </is>
      </c>
      <c r="D294" t="inlineStr">
        <is>
          <t>清货</t>
        </is>
      </c>
    </row>
    <row r="295">
      <c r="A295" s="3" t="inlineStr">
        <is>
          <t>AMZN3020227</t>
        </is>
      </c>
      <c r="B295" t="inlineStr">
        <is>
          <t>维海 德厨账号-阿联酋-DE</t>
        </is>
      </c>
      <c r="C295" t="inlineStr">
        <is>
          <t>德国</t>
        </is>
      </c>
      <c r="D295" t="inlineStr">
        <is>
          <t>清货</t>
        </is>
      </c>
    </row>
    <row r="296">
      <c r="A296" s="3" t="inlineStr">
        <is>
          <t>AMZN3020228</t>
        </is>
      </c>
      <c r="B296" t="inlineStr">
        <is>
          <t>维海 德厨账号-阿联酋-DE</t>
        </is>
      </c>
      <c r="C296" t="inlineStr">
        <is>
          <t>德国</t>
        </is>
      </c>
      <c r="D296" t="inlineStr">
        <is>
          <t>清货</t>
        </is>
      </c>
    </row>
    <row r="297">
      <c r="A297" s="3" t="inlineStr">
        <is>
          <t>AMZN3020226</t>
        </is>
      </c>
      <c r="B297" t="inlineStr">
        <is>
          <t>维海 德厨账号-阿联酋-DE</t>
        </is>
      </c>
      <c r="C297" t="inlineStr">
        <is>
          <t>德国</t>
        </is>
      </c>
      <c r="D297" t="inlineStr">
        <is>
          <t>清货</t>
        </is>
      </c>
    </row>
    <row r="298">
      <c r="A298" s="3" t="inlineStr">
        <is>
          <t>AMZN1010204</t>
        </is>
      </c>
      <c r="B298" t="inlineStr">
        <is>
          <t>维海 德厨账号-阿联酋-DE</t>
        </is>
      </c>
      <c r="C298" t="inlineStr">
        <is>
          <t>德国</t>
        </is>
      </c>
      <c r="D298" t="inlineStr">
        <is>
          <t>清货</t>
        </is>
      </c>
    </row>
    <row r="299">
      <c r="A299" s="3" t="inlineStr">
        <is>
          <t>AMZN1010203</t>
        </is>
      </c>
      <c r="B299" t="inlineStr">
        <is>
          <t>维海 德厨账号-阿联酋-DE</t>
        </is>
      </c>
      <c r="C299" t="inlineStr">
        <is>
          <t>德国</t>
        </is>
      </c>
      <c r="D299" t="inlineStr">
        <is>
          <t>清货</t>
        </is>
      </c>
    </row>
    <row r="300">
      <c r="A300" s="3" t="inlineStr">
        <is>
          <t>AMZN1010205</t>
        </is>
      </c>
      <c r="B300" t="inlineStr">
        <is>
          <t>维海 德厨账号-阿联酋-DE</t>
        </is>
      </c>
      <c r="C300" t="inlineStr">
        <is>
          <t>德国</t>
        </is>
      </c>
      <c r="D300" t="inlineStr">
        <is>
          <t>清货</t>
        </is>
      </c>
    </row>
    <row r="301">
      <c r="A301" s="3" t="inlineStr">
        <is>
          <t>AMZN14040001</t>
        </is>
      </c>
      <c r="B301" t="inlineStr">
        <is>
          <t>维海 德厨账号-阿联酋-UK</t>
        </is>
      </c>
      <c r="C301" t="inlineStr">
        <is>
          <t>英国</t>
        </is>
      </c>
      <c r="D301" t="inlineStr">
        <is>
          <t>热销</t>
        </is>
      </c>
    </row>
    <row r="302">
      <c r="A302" s="3" t="inlineStr">
        <is>
          <t>AMZN14040002</t>
        </is>
      </c>
      <c r="B302" t="inlineStr">
        <is>
          <t>维海 德厨账号-阿联酋-UK</t>
        </is>
      </c>
      <c r="C302" t="inlineStr">
        <is>
          <t>英国</t>
        </is>
      </c>
      <c r="D302" t="inlineStr">
        <is>
          <t>清货</t>
        </is>
      </c>
    </row>
    <row r="303">
      <c r="A303" s="3" t="inlineStr">
        <is>
          <t>AMZN3020128</t>
        </is>
      </c>
      <c r="B303" t="inlineStr">
        <is>
          <t>维海 德厨账号-阿联酋-DE</t>
        </is>
      </c>
      <c r="C303" t="inlineStr">
        <is>
          <t>德国</t>
        </is>
      </c>
      <c r="D303" t="inlineStr">
        <is>
          <t>清货</t>
        </is>
      </c>
    </row>
    <row r="304">
      <c r="A304" s="3" t="inlineStr">
        <is>
          <t>AMZN3020192</t>
        </is>
      </c>
      <c r="B304" t="inlineStr">
        <is>
          <t>维海 德厨账号-阿联酋-DE</t>
        </is>
      </c>
      <c r="C304" t="inlineStr">
        <is>
          <t>德国</t>
        </is>
      </c>
      <c r="D304" t="inlineStr">
        <is>
          <t>清货</t>
        </is>
      </c>
    </row>
    <row r="305">
      <c r="A305" s="3" t="inlineStr">
        <is>
          <t>AMZN3020191</t>
        </is>
      </c>
      <c r="B305" t="inlineStr">
        <is>
          <t>维海 德厨账号-阿联酋-DE</t>
        </is>
      </c>
      <c r="C305" t="inlineStr">
        <is>
          <t>德国</t>
        </is>
      </c>
      <c r="D305" t="inlineStr">
        <is>
          <t>清货</t>
        </is>
      </c>
    </row>
    <row r="306">
      <c r="A306" s="3" t="inlineStr">
        <is>
          <t>ETCPCGBFP235-JP</t>
        </is>
      </c>
      <c r="B306" t="inlineStr">
        <is>
          <t>维海-工程技术中心日本站-JP</t>
        </is>
      </c>
      <c r="C306" t="inlineStr">
        <is>
          <t>日本</t>
        </is>
      </c>
      <c r="D306" t="inlineStr">
        <is>
          <t>清货</t>
        </is>
      </c>
    </row>
    <row r="307">
      <c r="A307" s="3" t="inlineStr">
        <is>
          <t>ETCPCGBFP216-JP</t>
        </is>
      </c>
      <c r="B307" t="inlineStr">
        <is>
          <t>维海-工程技术中心日本站-JP</t>
        </is>
      </c>
      <c r="C307" t="inlineStr">
        <is>
          <t>日本</t>
        </is>
      </c>
      <c r="D307" t="inlineStr">
        <is>
          <t>清货</t>
        </is>
      </c>
    </row>
    <row r="308">
      <c r="A308" s="3" t="inlineStr">
        <is>
          <t>ETCPCGBFP217-JP</t>
        </is>
      </c>
      <c r="B308" t="inlineStr">
        <is>
          <t>维海-工程技术中心日本站-JP</t>
        </is>
      </c>
      <c r="C308" t="inlineStr">
        <is>
          <t>日本</t>
        </is>
      </c>
      <c r="D308" t="inlineStr">
        <is>
          <t>清货</t>
        </is>
      </c>
    </row>
    <row r="309">
      <c r="A309" s="3" t="inlineStr">
        <is>
          <t>AMZN1010213</t>
        </is>
      </c>
      <c r="B309" t="inlineStr">
        <is>
          <t>维海 德厨账号-阿联酋-DE</t>
        </is>
      </c>
      <c r="C309" t="inlineStr">
        <is>
          <t>德国</t>
        </is>
      </c>
      <c r="D309" t="inlineStr">
        <is>
          <t>清货</t>
        </is>
      </c>
    </row>
    <row r="310">
      <c r="A310" s="3" t="inlineStr">
        <is>
          <t>AMZN3020142</t>
        </is>
      </c>
      <c r="B310" t="inlineStr">
        <is>
          <t>维海 德厨账号-阿联酋-DE</t>
        </is>
      </c>
      <c r="C310" t="inlineStr">
        <is>
          <t>德国</t>
        </is>
      </c>
      <c r="D310" t="inlineStr">
        <is>
          <t>清货</t>
        </is>
      </c>
    </row>
    <row r="311">
      <c r="A311" s="3" t="inlineStr">
        <is>
          <t>AMZN14040100</t>
        </is>
      </c>
      <c r="B311" t="inlineStr">
        <is>
          <t>维海 德厨账号-阿联酋-DE</t>
        </is>
      </c>
      <c r="C311" t="inlineStr">
        <is>
          <t>德国</t>
        </is>
      </c>
      <c r="D311" t="inlineStr">
        <is>
          <t>热销</t>
        </is>
      </c>
    </row>
    <row r="312">
      <c r="A312" s="3" t="inlineStr">
        <is>
          <t>AMZN400803</t>
        </is>
      </c>
      <c r="B312" t="inlineStr">
        <is>
          <t>维海 德厨账号-阿联酋-DE</t>
        </is>
      </c>
      <c r="C312" t="inlineStr">
        <is>
          <t>德国</t>
        </is>
      </c>
      <c r="D312" t="inlineStr">
        <is>
          <t>清货</t>
        </is>
      </c>
    </row>
    <row r="313">
      <c r="A313" s="3" t="inlineStr">
        <is>
          <t>AMZN4040106</t>
        </is>
      </c>
      <c r="B313" t="inlineStr">
        <is>
          <t>维海 德厨账号-阿联酋-DE</t>
        </is>
      </c>
      <c r="C313" t="inlineStr">
        <is>
          <t>德国</t>
        </is>
      </c>
      <c r="D313" t="inlineStr">
        <is>
          <t>清货</t>
        </is>
      </c>
    </row>
    <row r="314">
      <c r="A314" s="3" t="inlineStr">
        <is>
          <t>AMZN3020235</t>
        </is>
      </c>
      <c r="B314" t="inlineStr">
        <is>
          <t>维海 德厨账号-阿联酋-UK</t>
        </is>
      </c>
      <c r="C314" t="inlineStr">
        <is>
          <t>英国</t>
        </is>
      </c>
      <c r="D314" t="inlineStr">
        <is>
          <t>清货</t>
        </is>
      </c>
    </row>
    <row r="315">
      <c r="A315" s="3" t="inlineStr">
        <is>
          <t>AMZN3020226</t>
        </is>
      </c>
      <c r="B315" t="inlineStr">
        <is>
          <t>维海 德厨账号-阿联酋-UK</t>
        </is>
      </c>
      <c r="C315" t="inlineStr">
        <is>
          <t>英国</t>
        </is>
      </c>
      <c r="D315" t="inlineStr">
        <is>
          <t>清货</t>
        </is>
      </c>
    </row>
    <row r="316">
      <c r="A316" s="3" t="inlineStr">
        <is>
          <t>AMZN3020228</t>
        </is>
      </c>
      <c r="B316" t="inlineStr">
        <is>
          <t>维海 德厨账号-阿联酋-UK</t>
        </is>
      </c>
      <c r="C316" t="inlineStr">
        <is>
          <t>英国</t>
        </is>
      </c>
      <c r="D316" t="inlineStr">
        <is>
          <t>清货</t>
        </is>
      </c>
    </row>
    <row r="317">
      <c r="A317" s="3" t="inlineStr">
        <is>
          <t>AMZN3020227</t>
        </is>
      </c>
      <c r="B317" t="inlineStr">
        <is>
          <t>维海 德厨账号-阿联酋-UK</t>
        </is>
      </c>
      <c r="C317" t="inlineStr">
        <is>
          <t>英国</t>
        </is>
      </c>
      <c r="D317" t="inlineStr">
        <is>
          <t>清货</t>
        </is>
      </c>
    </row>
    <row r="318">
      <c r="A318" s="3" t="inlineStr">
        <is>
          <t>AMZN3020207</t>
        </is>
      </c>
      <c r="B318" t="inlineStr">
        <is>
          <t>维海 德厨账号-阿联酋-DE</t>
        </is>
      </c>
      <c r="C318" t="inlineStr">
        <is>
          <t>德国</t>
        </is>
      </c>
      <c r="D318" t="inlineStr">
        <is>
          <t>清货</t>
        </is>
      </c>
    </row>
    <row r="319">
      <c r="A319" s="3" t="inlineStr">
        <is>
          <t>AMZN3020208</t>
        </is>
      </c>
      <c r="B319" t="inlineStr">
        <is>
          <t>维海 德厨账号-阿联酋-DE</t>
        </is>
      </c>
      <c r="C319" t="inlineStr">
        <is>
          <t>德国</t>
        </is>
      </c>
      <c r="D319" t="inlineStr">
        <is>
          <t>清货</t>
        </is>
      </c>
    </row>
    <row r="320">
      <c r="A320" s="3" t="inlineStr">
        <is>
          <t>ETCPCGBFP812-JP</t>
        </is>
      </c>
      <c r="B320" t="inlineStr">
        <is>
          <t>维海-工程技术中心日本站-JP</t>
        </is>
      </c>
      <c r="C320" t="inlineStr">
        <is>
          <t>日本</t>
        </is>
      </c>
      <c r="D320" t="inlineStr">
        <is>
          <t>清货</t>
        </is>
      </c>
    </row>
    <row r="321">
      <c r="A321" s="3" t="inlineStr">
        <is>
          <t>ETCPCGBFP811-JP</t>
        </is>
      </c>
      <c r="B321" t="inlineStr">
        <is>
          <t>维海-工程技术中心日本站-JP</t>
        </is>
      </c>
      <c r="C321" t="inlineStr">
        <is>
          <t>日本</t>
        </is>
      </c>
      <c r="D321" t="inlineStr">
        <is>
          <t>热销</t>
        </is>
      </c>
    </row>
    <row r="322">
      <c r="A322" s="3" t="inlineStr">
        <is>
          <t>ETCPCGBDFP180-JP</t>
        </is>
      </c>
      <c r="B322" t="inlineStr">
        <is>
          <t>维海-工程技术中心日本站-JP</t>
        </is>
      </c>
      <c r="C322" t="inlineStr">
        <is>
          <t>日本</t>
        </is>
      </c>
      <c r="D322" t="inlineStr">
        <is>
          <t>清货</t>
        </is>
      </c>
    </row>
    <row r="323">
      <c r="A323" s="3" t="inlineStr">
        <is>
          <t>AMZN3020128</t>
        </is>
      </c>
      <c r="B323" t="inlineStr">
        <is>
          <t>维海 德厨账号-阿联酋-UK</t>
        </is>
      </c>
      <c r="C323" t="inlineStr">
        <is>
          <t>英国</t>
        </is>
      </c>
      <c r="D323" t="inlineStr">
        <is>
          <t>清货</t>
        </is>
      </c>
    </row>
    <row r="324">
      <c r="A324" s="3" t="inlineStr">
        <is>
          <t>AMZN3020191</t>
        </is>
      </c>
      <c r="B324" t="inlineStr">
        <is>
          <t>维海 德厨账号-阿联酋-UK</t>
        </is>
      </c>
      <c r="C324" t="inlineStr">
        <is>
          <t>英国</t>
        </is>
      </c>
      <c r="D324" t="inlineStr">
        <is>
          <t>清货</t>
        </is>
      </c>
    </row>
    <row r="325">
      <c r="A325" s="3" t="inlineStr">
        <is>
          <t>AMZN3020192</t>
        </is>
      </c>
      <c r="B325" t="inlineStr">
        <is>
          <t>维海 德厨账号-阿联酋-UK</t>
        </is>
      </c>
      <c r="C325" t="inlineStr">
        <is>
          <t>英国</t>
        </is>
      </c>
      <c r="D325" t="inlineStr">
        <is>
          <t>清货</t>
        </is>
      </c>
    </row>
    <row r="326">
      <c r="A326" s="3" t="inlineStr">
        <is>
          <t>AMZN14040100</t>
        </is>
      </c>
      <c r="B326" t="inlineStr">
        <is>
          <t>维海 德厨账号-阿联酋-UK</t>
        </is>
      </c>
      <c r="C326" t="inlineStr">
        <is>
          <t>英国</t>
        </is>
      </c>
      <c r="D326" t="inlineStr">
        <is>
          <t>热销</t>
        </is>
      </c>
    </row>
    <row r="327">
      <c r="A327" s="3" t="inlineStr">
        <is>
          <t>AMZN3020142</t>
        </is>
      </c>
      <c r="B327" t="inlineStr">
        <is>
          <t>维海 德厨账号-阿联酋-UK</t>
        </is>
      </c>
      <c r="C327" t="inlineStr">
        <is>
          <t>英国</t>
        </is>
      </c>
      <c r="D327" t="inlineStr">
        <is>
          <t>清货</t>
        </is>
      </c>
    </row>
    <row r="328">
      <c r="A328" s="3" t="inlineStr">
        <is>
          <t>AMZN3020215</t>
        </is>
      </c>
      <c r="B328" t="inlineStr">
        <is>
          <t>维海 德厨账号-阿联酋-UK</t>
        </is>
      </c>
      <c r="C328" t="inlineStr">
        <is>
          <t>英国</t>
        </is>
      </c>
      <c r="D328" t="inlineStr">
        <is>
          <t>清货</t>
        </is>
      </c>
    </row>
    <row r="329">
      <c r="A329" s="3" t="inlineStr">
        <is>
          <t>AMZN3020217</t>
        </is>
      </c>
      <c r="B329" t="inlineStr">
        <is>
          <t>维海 德厨账号-阿联酋-UK</t>
        </is>
      </c>
      <c r="C329" t="inlineStr">
        <is>
          <t>英国</t>
        </is>
      </c>
      <c r="D329" t="inlineStr">
        <is>
          <t>清货</t>
        </is>
      </c>
    </row>
    <row r="330">
      <c r="A330" s="3" t="inlineStr">
        <is>
          <t>AMZN3020216</t>
        </is>
      </c>
      <c r="B330" t="inlineStr">
        <is>
          <t>维海 德厨账号-阿联酋-UK</t>
        </is>
      </c>
      <c r="C330" t="inlineStr">
        <is>
          <t>英国</t>
        </is>
      </c>
      <c r="D330" t="inlineStr">
        <is>
          <t>清货</t>
        </is>
      </c>
    </row>
    <row r="331">
      <c r="A331" s="3" t="inlineStr">
        <is>
          <t>AMZN1010205</t>
        </is>
      </c>
      <c r="B331" t="inlineStr">
        <is>
          <t>维海 德厨账号-阿联酋-UK</t>
        </is>
      </c>
      <c r="C331" t="inlineStr">
        <is>
          <t>英国</t>
        </is>
      </c>
      <c r="D331" t="inlineStr">
        <is>
          <t>清货</t>
        </is>
      </c>
    </row>
    <row r="332">
      <c r="A332" s="3" t="inlineStr">
        <is>
          <t>AMZN1010203</t>
        </is>
      </c>
      <c r="B332" t="inlineStr">
        <is>
          <t>维海 德厨账号-阿联酋-UK</t>
        </is>
      </c>
      <c r="C332" t="inlineStr">
        <is>
          <t>英国</t>
        </is>
      </c>
      <c r="D332" t="inlineStr">
        <is>
          <t>清货</t>
        </is>
      </c>
    </row>
    <row r="333">
      <c r="A333" s="3" t="inlineStr">
        <is>
          <t>AMZN1010204</t>
        </is>
      </c>
      <c r="B333" t="inlineStr">
        <is>
          <t>维海 德厨账号-阿联酋-UK</t>
        </is>
      </c>
      <c r="C333" t="inlineStr">
        <is>
          <t>英国</t>
        </is>
      </c>
      <c r="D333" t="inlineStr">
        <is>
          <t>清货</t>
        </is>
      </c>
    </row>
    <row r="334">
      <c r="A334" s="3" t="inlineStr">
        <is>
          <t>AMZN3020208</t>
        </is>
      </c>
      <c r="B334" t="inlineStr">
        <is>
          <t>维海 德厨账号-阿联酋-UK</t>
        </is>
      </c>
      <c r="C334" t="inlineStr">
        <is>
          <t>英国</t>
        </is>
      </c>
      <c r="D334" t="inlineStr">
        <is>
          <t>清货</t>
        </is>
      </c>
    </row>
    <row r="335">
      <c r="A335" s="3" t="inlineStr">
        <is>
          <t>AMZN3020207</t>
        </is>
      </c>
      <c r="B335" t="inlineStr">
        <is>
          <t>维海 德厨账号-阿联酋-UK</t>
        </is>
      </c>
      <c r="C335" t="inlineStr">
        <is>
          <t>英国</t>
        </is>
      </c>
      <c r="D335" t="inlineStr">
        <is>
          <t>清货</t>
        </is>
      </c>
    </row>
    <row r="336">
      <c r="A336" s="3" t="inlineStr">
        <is>
          <t>AMZN1020152</t>
        </is>
      </c>
      <c r="B336" t="inlineStr">
        <is>
          <t>维海 德厨账号-阿联酋-UK</t>
        </is>
      </c>
      <c r="C336" t="inlineStr">
        <is>
          <t>英国</t>
        </is>
      </c>
      <c r="D336" t="inlineStr">
        <is>
          <t>新品</t>
        </is>
      </c>
    </row>
    <row r="337">
      <c r="A337" s="3" t="inlineStr">
        <is>
          <t>AMZN1010210</t>
        </is>
      </c>
      <c r="B337" t="inlineStr">
        <is>
          <t>维海 德厨账号-阿联酋-UK</t>
        </is>
      </c>
      <c r="C337" t="inlineStr">
        <is>
          <t>英国</t>
        </is>
      </c>
      <c r="D337" t="inlineStr">
        <is>
          <t>新品</t>
        </is>
      </c>
    </row>
    <row r="338">
      <c r="A338" s="3" t="inlineStr">
        <is>
          <t>AMZN1010214</t>
        </is>
      </c>
      <c r="B338" t="inlineStr">
        <is>
          <t>维海 德厨账号-阿联酋-UK</t>
        </is>
      </c>
      <c r="C338" t="inlineStr">
        <is>
          <t>英国</t>
        </is>
      </c>
      <c r="D338" t="inlineStr">
        <is>
          <t>清货</t>
        </is>
      </c>
    </row>
    <row r="339">
      <c r="A339" s="3" t="inlineStr">
        <is>
          <t>AMZN1010213</t>
        </is>
      </c>
      <c r="B339" t="inlineStr">
        <is>
          <t>维海 德厨账号-阿联酋-UK</t>
        </is>
      </c>
      <c r="C339" t="inlineStr">
        <is>
          <t>英国</t>
        </is>
      </c>
      <c r="D339" t="inlineStr">
        <is>
          <t>清货</t>
        </is>
      </c>
    </row>
    <row r="340">
      <c r="A340" s="3" t="inlineStr">
        <is>
          <t>AMZN1020098</t>
        </is>
      </c>
      <c r="B340" t="inlineStr">
        <is>
          <t>维海 德厨账号-阿联酋-UK</t>
        </is>
      </c>
      <c r="C340" t="inlineStr">
        <is>
          <t>英国</t>
        </is>
      </c>
      <c r="D340" t="inlineStr">
        <is>
          <t>新品</t>
        </is>
      </c>
    </row>
    <row r="341">
      <c r="A341" s="3" t="inlineStr">
        <is>
          <t>AMZN5040126</t>
        </is>
      </c>
      <c r="B341" t="inlineStr">
        <is>
          <t>维海 德厨账号-阿联酋-DE</t>
        </is>
      </c>
      <c r="C341" t="inlineStr">
        <is>
          <t>德国</t>
        </is>
      </c>
      <c r="D341" t="inlineStr">
        <is>
          <t>维护</t>
        </is>
      </c>
    </row>
    <row r="342">
      <c r="A342" s="3" t="inlineStr">
        <is>
          <t>AMZN7010199</t>
        </is>
      </c>
      <c r="B342" t="inlineStr">
        <is>
          <t>维海 德厨账号-阿联酋-DE</t>
        </is>
      </c>
      <c r="C342" t="inlineStr">
        <is>
          <t>德国</t>
        </is>
      </c>
      <c r="D342" t="inlineStr">
        <is>
          <t>清货</t>
        </is>
      </c>
    </row>
    <row r="343">
      <c r="A343" s="3" t="inlineStr">
        <is>
          <t>AMZN400803</t>
        </is>
      </c>
      <c r="B343" t="inlineStr">
        <is>
          <t>维海 德厨账号-阿联酋-UK</t>
        </is>
      </c>
      <c r="C343" t="inlineStr">
        <is>
          <t>英国</t>
        </is>
      </c>
      <c r="D343" t="inlineStr">
        <is>
          <t>清货</t>
        </is>
      </c>
    </row>
    <row r="344">
      <c r="A344" s="3" t="inlineStr">
        <is>
          <t>AMZN4040106</t>
        </is>
      </c>
      <c r="B344" t="inlineStr">
        <is>
          <t>维海 德厨账号-阿联酋-UK</t>
        </is>
      </c>
      <c r="C344" t="inlineStr">
        <is>
          <t>英国</t>
        </is>
      </c>
      <c r="D344" t="inlineStr">
        <is>
          <t>清货</t>
        </is>
      </c>
    </row>
    <row r="345">
      <c r="A345" s="3" t="inlineStr">
        <is>
          <t>AMZN5040125</t>
        </is>
      </c>
      <c r="B345" t="inlineStr">
        <is>
          <t>维海 德厨账号-阿联酋-DE</t>
        </is>
      </c>
      <c r="C345" t="inlineStr">
        <is>
          <t>德国</t>
        </is>
      </c>
      <c r="D345" t="inlineStr">
        <is>
          <t>清货</t>
        </is>
      </c>
    </row>
    <row r="346">
      <c r="A346" s="3" t="inlineStr">
        <is>
          <t>AMZN7010190</t>
        </is>
      </c>
      <c r="B346" t="inlineStr">
        <is>
          <t>维海 德厨账号-阿联酋-DE</t>
        </is>
      </c>
      <c r="C346" t="inlineStr">
        <is>
          <t>德国</t>
        </is>
      </c>
      <c r="D346" t="inlineStr">
        <is>
          <t>清货</t>
        </is>
      </c>
    </row>
    <row r="347">
      <c r="A347" s="3" t="inlineStr">
        <is>
          <t>AMZN7010191</t>
        </is>
      </c>
      <c r="B347" t="inlineStr">
        <is>
          <t>维海 德厨账号-阿联酋-DE</t>
        </is>
      </c>
      <c r="C347" t="inlineStr">
        <is>
          <t>德国</t>
        </is>
      </c>
      <c r="D347" t="inlineStr">
        <is>
          <t>清货</t>
        </is>
      </c>
    </row>
    <row r="348">
      <c r="A348" s="3" t="inlineStr">
        <is>
          <t>AMZN7010182</t>
        </is>
      </c>
      <c r="B348" t="inlineStr">
        <is>
          <t>维海 德厨账号-阿联酋-DE</t>
        </is>
      </c>
      <c r="C348" t="inlineStr">
        <is>
          <t>德国</t>
        </is>
      </c>
      <c r="D348" t="inlineStr">
        <is>
          <t>清货</t>
        </is>
      </c>
    </row>
    <row r="349">
      <c r="A349" s="3" t="inlineStr">
        <is>
          <t>ETCPCGBFP42-JP</t>
        </is>
      </c>
      <c r="B349" t="inlineStr">
        <is>
          <t>维海-工程技术中心日本站-JP</t>
        </is>
      </c>
      <c r="C349" t="inlineStr">
        <is>
          <t>日本</t>
        </is>
      </c>
      <c r="D349" t="inlineStr">
        <is>
          <t>清货</t>
        </is>
      </c>
    </row>
    <row r="350">
      <c r="A350" s="3" t="inlineStr">
        <is>
          <t>ETCPCGBFP0014-JP</t>
        </is>
      </c>
      <c r="B350" t="inlineStr">
        <is>
          <t>维海-工程技术中心日本站-JP</t>
        </is>
      </c>
      <c r="C350" t="inlineStr">
        <is>
          <t>日本</t>
        </is>
      </c>
      <c r="D350" t="inlineStr">
        <is>
          <t>清货</t>
        </is>
      </c>
    </row>
    <row r="351">
      <c r="A351" s="3" t="inlineStr">
        <is>
          <t>ETCPCGBFP0013-JP</t>
        </is>
      </c>
      <c r="B351" t="inlineStr">
        <is>
          <t>维海-工程技术中心日本站-JP</t>
        </is>
      </c>
      <c r="C351" t="inlineStr">
        <is>
          <t>日本</t>
        </is>
      </c>
      <c r="D351" t="inlineStr">
        <is>
          <t>清货</t>
        </is>
      </c>
    </row>
    <row r="352">
      <c r="A352" s="3" t="inlineStr">
        <is>
          <t>ETCPCGBFP28-JP</t>
        </is>
      </c>
      <c r="B352" t="inlineStr">
        <is>
          <t>维海-工程技术中心日本站-JP</t>
        </is>
      </c>
      <c r="C352" t="inlineStr">
        <is>
          <t>日本</t>
        </is>
      </c>
      <c r="D352" t="inlineStr">
        <is>
          <t>清货</t>
        </is>
      </c>
    </row>
    <row r="353">
      <c r="A353" s="3" t="inlineStr">
        <is>
          <t>ETCPCGBFP21-JP</t>
        </is>
      </c>
      <c r="B353" t="inlineStr">
        <is>
          <t>维海-工程技术中心日本站-JP</t>
        </is>
      </c>
      <c r="C353" t="inlineStr">
        <is>
          <t>日本</t>
        </is>
      </c>
      <c r="D353" t="inlineStr">
        <is>
          <t>新品</t>
        </is>
      </c>
    </row>
    <row r="354">
      <c r="A354" s="3" t="inlineStr">
        <is>
          <t>AMZN7010177</t>
        </is>
      </c>
      <c r="B354" t="inlineStr">
        <is>
          <t>维海 德厨账号-阿联酋-DE</t>
        </is>
      </c>
      <c r="C354" t="inlineStr">
        <is>
          <t>德国</t>
        </is>
      </c>
      <c r="D354" t="inlineStr">
        <is>
          <t>清货</t>
        </is>
      </c>
    </row>
    <row r="355">
      <c r="A355" s="3" t="inlineStr">
        <is>
          <t>AMZN7010181</t>
        </is>
      </c>
      <c r="B355" t="inlineStr">
        <is>
          <t>维海 德厨账号-阿联酋-DE</t>
        </is>
      </c>
      <c r="C355" t="inlineStr">
        <is>
          <t>德国</t>
        </is>
      </c>
      <c r="D355" t="inlineStr">
        <is>
          <t>维护</t>
        </is>
      </c>
    </row>
    <row r="356">
      <c r="A356" s="3" t="inlineStr">
        <is>
          <t>AMZN7010180</t>
        </is>
      </c>
      <c r="B356" t="inlineStr">
        <is>
          <t>维海 德厨账号-阿联酋-DE</t>
        </is>
      </c>
      <c r="C356" t="inlineStr">
        <is>
          <t>德国</t>
        </is>
      </c>
      <c r="D356" t="inlineStr">
        <is>
          <t>维护</t>
        </is>
      </c>
    </row>
    <row r="357">
      <c r="A357" s="3" t="inlineStr">
        <is>
          <t>AMZN7010169</t>
        </is>
      </c>
      <c r="B357" t="inlineStr">
        <is>
          <t>维海 德厨账号-阿联酋-DE</t>
        </is>
      </c>
      <c r="C357" t="inlineStr">
        <is>
          <t>德国</t>
        </is>
      </c>
      <c r="D357" t="inlineStr">
        <is>
          <t>清货</t>
        </is>
      </c>
    </row>
    <row r="358">
      <c r="A358" s="3" t="inlineStr">
        <is>
          <t>AMZN3020173</t>
        </is>
      </c>
      <c r="B358" t="inlineStr">
        <is>
          <t>维海 德厨账号-阿联酋-DE</t>
        </is>
      </c>
      <c r="C358" t="inlineStr">
        <is>
          <t>德国</t>
        </is>
      </c>
      <c r="D358" t="inlineStr">
        <is>
          <t>清货</t>
        </is>
      </c>
    </row>
    <row r="359">
      <c r="A359" s="3" t="inlineStr">
        <is>
          <t>AMZN1030015</t>
        </is>
      </c>
      <c r="B359" t="inlineStr">
        <is>
          <t>维海 德厨账号-阿联酋-DE</t>
        </is>
      </c>
      <c r="C359" t="inlineStr">
        <is>
          <t>德国</t>
        </is>
      </c>
      <c r="D359" t="inlineStr">
        <is>
          <t>清货</t>
        </is>
      </c>
    </row>
    <row r="360">
      <c r="A360" s="3" t="inlineStr">
        <is>
          <t>ETCPCGBFP20-JP</t>
        </is>
      </c>
      <c r="B360" t="inlineStr">
        <is>
          <t>维海-工程技术中心日本站-JP</t>
        </is>
      </c>
      <c r="C360" t="inlineStr">
        <is>
          <t>日本</t>
        </is>
      </c>
      <c r="D360" t="inlineStr">
        <is>
          <t>清货</t>
        </is>
      </c>
    </row>
    <row r="361">
      <c r="A361" s="3" t="inlineStr">
        <is>
          <t>ETCPCGBFP003-JP</t>
        </is>
      </c>
      <c r="B361" t="inlineStr">
        <is>
          <t>维海-工程技术中心日本站-JP</t>
        </is>
      </c>
      <c r="C361" t="inlineStr">
        <is>
          <t>日本</t>
        </is>
      </c>
      <c r="D361" t="inlineStr">
        <is>
          <t>清货</t>
        </is>
      </c>
    </row>
    <row r="362">
      <c r="A362" s="3" t="inlineStr">
        <is>
          <t>ETCPCGBFP001-JP</t>
        </is>
      </c>
      <c r="B362" t="inlineStr">
        <is>
          <t>维海-工程技术中心日本站-JP</t>
        </is>
      </c>
      <c r="C362" t="inlineStr">
        <is>
          <t>日本</t>
        </is>
      </c>
      <c r="D362" t="inlineStr">
        <is>
          <t>清货</t>
        </is>
      </c>
    </row>
    <row r="363">
      <c r="A363" s="3" t="inlineStr">
        <is>
          <t>ETCPCGBFP099-JP</t>
        </is>
      </c>
      <c r="B363" t="inlineStr">
        <is>
          <t>维海-工程技术中心日本站-JP</t>
        </is>
      </c>
      <c r="C363" t="inlineStr">
        <is>
          <t>日本</t>
        </is>
      </c>
      <c r="D363" t="inlineStr">
        <is>
          <t>清货</t>
        </is>
      </c>
    </row>
    <row r="364">
      <c r="A364" s="3" t="inlineStr">
        <is>
          <t>ETCPCGBSP4Q-JP</t>
        </is>
      </c>
      <c r="B364" t="inlineStr">
        <is>
          <t>维海-工程技术中心日本站-JP</t>
        </is>
      </c>
      <c r="C364" t="inlineStr">
        <is>
          <t>日本</t>
        </is>
      </c>
      <c r="D364" t="inlineStr">
        <is>
          <t>清货</t>
        </is>
      </c>
    </row>
    <row r="365">
      <c r="A365" s="3" t="inlineStr">
        <is>
          <t>ETCPCGBFP803-JP</t>
        </is>
      </c>
      <c r="B365" t="inlineStr">
        <is>
          <t>维海-工程技术中心日本站-JP</t>
        </is>
      </c>
      <c r="C365" t="inlineStr">
        <is>
          <t>日本</t>
        </is>
      </c>
      <c r="D365" t="inlineStr">
        <is>
          <t>清货</t>
        </is>
      </c>
    </row>
    <row r="366">
      <c r="A366" s="3" t="inlineStr">
        <is>
          <t>AMZN7010169</t>
        </is>
      </c>
      <c r="B366" t="inlineStr">
        <is>
          <t>维海 德厨账号-阿联酋-UK</t>
        </is>
      </c>
      <c r="C366" t="inlineStr">
        <is>
          <t>英国</t>
        </is>
      </c>
      <c r="D366" t="inlineStr">
        <is>
          <t>清货</t>
        </is>
      </c>
    </row>
    <row r="367">
      <c r="A367" s="3" t="inlineStr">
        <is>
          <t>AMZN7010198</t>
        </is>
      </c>
      <c r="B367" t="inlineStr">
        <is>
          <t>维海 德厨账号-阿联酋-DE</t>
        </is>
      </c>
      <c r="C367" t="inlineStr">
        <is>
          <t>德国</t>
        </is>
      </c>
      <c r="D367" t="inlineStr">
        <is>
          <t>清货</t>
        </is>
      </c>
    </row>
    <row r="368">
      <c r="A368" s="3" t="inlineStr">
        <is>
          <t>AMZN7010197</t>
        </is>
      </c>
      <c r="B368" t="inlineStr">
        <is>
          <t>维海 德厨账号-阿联酋-DE</t>
        </is>
      </c>
      <c r="C368" t="inlineStr">
        <is>
          <t>德国</t>
        </is>
      </c>
      <c r="D368" t="inlineStr">
        <is>
          <t>清货</t>
        </is>
      </c>
    </row>
    <row r="369">
      <c r="A369" s="3" t="inlineStr">
        <is>
          <t>AMZN7010200</t>
        </is>
      </c>
      <c r="B369" t="inlineStr">
        <is>
          <t>维海 德厨账号-阿联酋-DE</t>
        </is>
      </c>
      <c r="C369" t="inlineStr">
        <is>
          <t>德国</t>
        </is>
      </c>
      <c r="D369" t="inlineStr">
        <is>
          <t>清货</t>
        </is>
      </c>
    </row>
    <row r="370">
      <c r="A370" s="3" t="inlineStr">
        <is>
          <t>AMZN7010196</t>
        </is>
      </c>
      <c r="B370" t="inlineStr">
        <is>
          <t>维海 德厨账号-阿联酋-DE</t>
        </is>
      </c>
      <c r="C370" t="inlineStr">
        <is>
          <t>德国</t>
        </is>
      </c>
      <c r="D370" t="inlineStr">
        <is>
          <t>清货</t>
        </is>
      </c>
    </row>
    <row r="371">
      <c r="A371" s="3" t="inlineStr">
        <is>
          <t>AMZN7010197</t>
        </is>
      </c>
      <c r="B371" t="inlineStr">
        <is>
          <t>维海 德厨账号-阿联酋-UK</t>
        </is>
      </c>
      <c r="C371" t="inlineStr">
        <is>
          <t>英国</t>
        </is>
      </c>
      <c r="D371" t="inlineStr">
        <is>
          <t>清货</t>
        </is>
      </c>
    </row>
    <row r="372">
      <c r="A372" s="3" t="inlineStr">
        <is>
          <t>AMZN7010196</t>
        </is>
      </c>
      <c r="B372" t="inlineStr">
        <is>
          <t>维海 德厨账号-阿联酋-UK</t>
        </is>
      </c>
      <c r="C372" t="inlineStr">
        <is>
          <t>英国</t>
        </is>
      </c>
      <c r="D372" t="inlineStr">
        <is>
          <t>清货</t>
        </is>
      </c>
    </row>
    <row r="373">
      <c r="A373" s="3" t="inlineStr">
        <is>
          <t>AMZN7010198</t>
        </is>
      </c>
      <c r="B373" t="inlineStr">
        <is>
          <t>维海 德厨账号-阿联酋-UK</t>
        </is>
      </c>
      <c r="C373" t="inlineStr">
        <is>
          <t>英国</t>
        </is>
      </c>
      <c r="D373" t="inlineStr">
        <is>
          <t>清货</t>
        </is>
      </c>
    </row>
    <row r="374">
      <c r="A374" s="3" t="inlineStr">
        <is>
          <t>AMZN7010199</t>
        </is>
      </c>
      <c r="B374" t="inlineStr">
        <is>
          <t>维海 德厨账号-阿联酋-UK</t>
        </is>
      </c>
      <c r="C374" t="inlineStr">
        <is>
          <t>英国</t>
        </is>
      </c>
      <c r="D374" t="inlineStr">
        <is>
          <t>清货</t>
        </is>
      </c>
    </row>
    <row r="375">
      <c r="A375" s="3" t="inlineStr">
        <is>
          <t>AMZN1020106</t>
        </is>
      </c>
      <c r="B375" t="inlineStr">
        <is>
          <t>维海 德厨账号-阿联酋-UK</t>
        </is>
      </c>
      <c r="C375" t="inlineStr">
        <is>
          <t>英国</t>
        </is>
      </c>
      <c r="D375" t="inlineStr">
        <is>
          <t>清货</t>
        </is>
      </c>
    </row>
    <row r="376">
      <c r="A376" s="3" t="inlineStr">
        <is>
          <t>AMZN1020106</t>
        </is>
      </c>
      <c r="B376" t="inlineStr">
        <is>
          <t>维海 德厨账号-阿联酋-DE</t>
        </is>
      </c>
      <c r="C376" t="inlineStr">
        <is>
          <t>德国</t>
        </is>
      </c>
      <c r="D376" t="inlineStr">
        <is>
          <t>清货</t>
        </is>
      </c>
    </row>
    <row r="377">
      <c r="A377" s="3" t="inlineStr">
        <is>
          <t>ETCPCGBDFP96-JP</t>
        </is>
      </c>
      <c r="B377" t="inlineStr">
        <is>
          <t>维海-工程技术中心日本站-JP</t>
        </is>
      </c>
      <c r="C377" t="inlineStr">
        <is>
          <t>日本</t>
        </is>
      </c>
      <c r="D377" t="inlineStr">
        <is>
          <t>清货</t>
        </is>
      </c>
    </row>
    <row r="378">
      <c r="A378" s="3" t="inlineStr">
        <is>
          <t>ETCPCGBDFP98-JP</t>
        </is>
      </c>
      <c r="B378" t="inlineStr">
        <is>
          <t>维海-工程技术中心日本站-JP</t>
        </is>
      </c>
      <c r="C378" t="inlineStr">
        <is>
          <t>日本</t>
        </is>
      </c>
      <c r="D378" t="inlineStr">
        <is>
          <t>清货</t>
        </is>
      </c>
    </row>
    <row r="379">
      <c r="A379" s="3" t="inlineStr">
        <is>
          <t>AMZN5040124</t>
        </is>
      </c>
      <c r="B379" t="inlineStr">
        <is>
          <t>维海 德厨账号-阿联酋-DE</t>
        </is>
      </c>
      <c r="C379" t="inlineStr">
        <is>
          <t>德国</t>
        </is>
      </c>
      <c r="D379" t="inlineStr">
        <is>
          <t>维护</t>
        </is>
      </c>
    </row>
    <row r="380">
      <c r="A380" s="3" t="inlineStr">
        <is>
          <t>AMZN7010177</t>
        </is>
      </c>
      <c r="B380" t="inlineStr">
        <is>
          <t>维海 德厨账号-阿联酋-UK</t>
        </is>
      </c>
      <c r="C380" t="inlineStr">
        <is>
          <t>英国</t>
        </is>
      </c>
      <c r="D380" t="inlineStr">
        <is>
          <t>清货</t>
        </is>
      </c>
    </row>
    <row r="381">
      <c r="A381" s="3" t="inlineStr">
        <is>
          <t>AMZN7010182</t>
        </is>
      </c>
      <c r="B381" t="inlineStr">
        <is>
          <t>维海 德厨账号-阿联酋-UK</t>
        </is>
      </c>
      <c r="C381" t="inlineStr">
        <is>
          <t>英国</t>
        </is>
      </c>
      <c r="D381" t="inlineStr">
        <is>
          <t>清货</t>
        </is>
      </c>
    </row>
    <row r="382">
      <c r="A382" s="3" t="inlineStr">
        <is>
          <t>AMZN7010190</t>
        </is>
      </c>
      <c r="B382" t="inlineStr">
        <is>
          <t>维海 德厨账号-阿联酋-UK</t>
        </is>
      </c>
      <c r="C382" t="inlineStr">
        <is>
          <t>英国</t>
        </is>
      </c>
      <c r="D382" t="inlineStr">
        <is>
          <t>清货</t>
        </is>
      </c>
    </row>
    <row r="383">
      <c r="A383" s="3" t="inlineStr">
        <is>
          <t>AMZN10220138</t>
        </is>
      </c>
      <c r="B383" t="inlineStr">
        <is>
          <t>维海 德厨账号-阿联酋-DE</t>
        </is>
      </c>
      <c r="C383" t="inlineStr">
        <is>
          <t>德国</t>
        </is>
      </c>
      <c r="D383" t="inlineStr">
        <is>
          <t>新品</t>
        </is>
      </c>
    </row>
    <row r="384">
      <c r="A384" s="3" t="inlineStr">
        <is>
          <t>AMZN10220137</t>
        </is>
      </c>
      <c r="B384" t="inlineStr">
        <is>
          <t>维海 德厨账号-阿联酋-DE</t>
        </is>
      </c>
      <c r="C384" t="inlineStr">
        <is>
          <t>德国</t>
        </is>
      </c>
      <c r="D384" t="inlineStr">
        <is>
          <t>清货</t>
        </is>
      </c>
    </row>
    <row r="385">
      <c r="A385" s="3" t="inlineStr">
        <is>
          <t>AMZN1040084</t>
        </is>
      </c>
      <c r="B385" t="inlineStr">
        <is>
          <t>维海 德厨账号-阿联酋-UK</t>
        </is>
      </c>
      <c r="C385" t="inlineStr">
        <is>
          <t>英国</t>
        </is>
      </c>
      <c r="D385" t="inlineStr">
        <is>
          <t>新品</t>
        </is>
      </c>
    </row>
    <row r="386">
      <c r="A386" s="3" t="inlineStr">
        <is>
          <t>ETCPCGBFP64-JP</t>
        </is>
      </c>
      <c r="B386" t="inlineStr">
        <is>
          <t>维海-工程技术中心日本站-JP</t>
        </is>
      </c>
      <c r="C386" t="inlineStr">
        <is>
          <t>日本</t>
        </is>
      </c>
      <c r="D386" t="inlineStr">
        <is>
          <t>清货</t>
        </is>
      </c>
    </row>
    <row r="387">
      <c r="A387" s="3" t="inlineStr">
        <is>
          <t>ETCPCGBFP17-JP</t>
        </is>
      </c>
      <c r="B387" t="inlineStr">
        <is>
          <t>维海-工程技术中心日本站-JP</t>
        </is>
      </c>
      <c r="C387" t="inlineStr">
        <is>
          <t>日本</t>
        </is>
      </c>
      <c r="D387" t="inlineStr">
        <is>
          <t>清货</t>
        </is>
      </c>
    </row>
    <row r="388">
      <c r="A388" s="3" t="inlineStr">
        <is>
          <t>ETCPCGBFP16-JP</t>
        </is>
      </c>
      <c r="B388" t="inlineStr">
        <is>
          <t>维海-工程技术中心日本站-JP</t>
        </is>
      </c>
      <c r="C388" t="inlineStr">
        <is>
          <t>日本</t>
        </is>
      </c>
      <c r="D388" t="inlineStr">
        <is>
          <t>清货</t>
        </is>
      </c>
    </row>
    <row r="389">
      <c r="A389" s="3" t="inlineStr">
        <is>
          <t>ETCPCGBFP802-JP</t>
        </is>
      </c>
      <c r="B389" t="inlineStr">
        <is>
          <t>维海-工程技术中心日本站-JP</t>
        </is>
      </c>
      <c r="C389" t="inlineStr">
        <is>
          <t>日本</t>
        </is>
      </c>
      <c r="D389" t="inlineStr">
        <is>
          <t>清货</t>
        </is>
      </c>
    </row>
    <row r="390">
      <c r="A390" s="3" t="inlineStr">
        <is>
          <t>ETCPCGBFP65-JP</t>
        </is>
      </c>
      <c r="B390" t="inlineStr">
        <is>
          <t>维海-工程技术中心日本站-JP</t>
        </is>
      </c>
      <c r="C390" t="inlineStr">
        <is>
          <t>日本</t>
        </is>
      </c>
      <c r="D390" t="inlineStr">
        <is>
          <t>清货</t>
        </is>
      </c>
    </row>
    <row r="391">
      <c r="A391" s="3" t="inlineStr">
        <is>
          <t>AMZN2000085</t>
        </is>
      </c>
      <c r="B391" t="inlineStr">
        <is>
          <t>维海 德厨账号-阿联酋-DE</t>
        </is>
      </c>
      <c r="C391" t="inlineStr">
        <is>
          <t>德国</t>
        </is>
      </c>
      <c r="D391" t="inlineStr">
        <is>
          <t>清货</t>
        </is>
      </c>
    </row>
    <row r="392">
      <c r="A392" s="3" t="inlineStr">
        <is>
          <t>AMZN1030008</t>
        </is>
      </c>
      <c r="B392" t="inlineStr">
        <is>
          <t>维海 德厨账号-阿联酋-DE</t>
        </is>
      </c>
      <c r="C392" t="inlineStr">
        <is>
          <t>德国</t>
        </is>
      </c>
      <c r="D392" t="inlineStr">
        <is>
          <t>清货</t>
        </is>
      </c>
    </row>
    <row r="393">
      <c r="A393" s="3" t="inlineStr">
        <is>
          <t>AMZN1030007</t>
        </is>
      </c>
      <c r="B393" t="inlineStr">
        <is>
          <t>维海 德厨账号-阿联酋-DE</t>
        </is>
      </c>
      <c r="C393" t="inlineStr">
        <is>
          <t>德国</t>
        </is>
      </c>
      <c r="D393" t="inlineStr">
        <is>
          <t>清货</t>
        </is>
      </c>
    </row>
    <row r="394">
      <c r="A394" s="3" t="inlineStr">
        <is>
          <t>AMZN400103</t>
        </is>
      </c>
      <c r="B394" t="inlineStr">
        <is>
          <t>维海 德厨账号-阿联酋-DE</t>
        </is>
      </c>
      <c r="C394" t="inlineStr">
        <is>
          <t>德国</t>
        </is>
      </c>
      <c r="D394" t="inlineStr">
        <is>
          <t>清货</t>
        </is>
      </c>
    </row>
    <row r="395">
      <c r="A395" s="3" t="inlineStr">
        <is>
          <t>ETCPCGBFP004-JP</t>
        </is>
      </c>
      <c r="B395" t="inlineStr">
        <is>
          <t>维海-工程技术中心日本站-JP</t>
        </is>
      </c>
      <c r="C395" t="inlineStr">
        <is>
          <t>日本</t>
        </is>
      </c>
      <c r="D395" t="inlineStr">
        <is>
          <t>清货</t>
        </is>
      </c>
    </row>
    <row r="396">
      <c r="A396" s="3" t="inlineStr">
        <is>
          <t>AMZN1030015</t>
        </is>
      </c>
      <c r="B396" t="inlineStr">
        <is>
          <t>维海 德厨账号-阿联酋-UK</t>
        </is>
      </c>
      <c r="C396" t="inlineStr">
        <is>
          <t>英国</t>
        </is>
      </c>
      <c r="D396" t="inlineStr">
        <is>
          <t>清货</t>
        </is>
      </c>
    </row>
    <row r="397">
      <c r="A397" s="3" t="inlineStr">
        <is>
          <t>AMZN3020173</t>
        </is>
      </c>
      <c r="B397" t="inlineStr">
        <is>
          <t>维海 德厨账号-阿联酋-UK</t>
        </is>
      </c>
      <c r="C397" t="inlineStr">
        <is>
          <t>英国</t>
        </is>
      </c>
      <c r="D397" t="inlineStr">
        <is>
          <t>清货</t>
        </is>
      </c>
    </row>
    <row r="398">
      <c r="A398" s="3" t="inlineStr">
        <is>
          <t>AMZN3020006</t>
        </is>
      </c>
      <c r="B398" t="inlineStr">
        <is>
          <t>维海 德厨账号-阿联酋-DE</t>
        </is>
      </c>
      <c r="C398" t="inlineStr">
        <is>
          <t>德国</t>
        </is>
      </c>
      <c r="D398" t="inlineStr">
        <is>
          <t>清货</t>
        </is>
      </c>
    </row>
    <row r="399">
      <c r="A399" s="3" t="inlineStr">
        <is>
          <t>AMZN4000002</t>
        </is>
      </c>
      <c r="B399" t="inlineStr">
        <is>
          <t>维海 德厨账号-阿联酋-DE</t>
        </is>
      </c>
      <c r="C399" t="inlineStr">
        <is>
          <t>德国</t>
        </is>
      </c>
      <c r="D399" t="inlineStr">
        <is>
          <t>清货</t>
        </is>
      </c>
    </row>
    <row r="400">
      <c r="A400" s="3" t="inlineStr">
        <is>
          <t>AMZN400113</t>
        </is>
      </c>
      <c r="B400" t="inlineStr">
        <is>
          <t>维海 德厨账号-阿联酋-DE</t>
        </is>
      </c>
      <c r="C400" t="inlineStr">
        <is>
          <t>德国</t>
        </is>
      </c>
      <c r="D400" t="inlineStr">
        <is>
          <t>清货</t>
        </is>
      </c>
    </row>
    <row r="401">
      <c r="A401" s="3" t="inlineStr">
        <is>
          <t>AMZN400115</t>
        </is>
      </c>
      <c r="B401" t="inlineStr">
        <is>
          <t>维海 德厨账号-阿联酋-DE</t>
        </is>
      </c>
      <c r="C401" t="inlineStr">
        <is>
          <t>德国</t>
        </is>
      </c>
      <c r="D401" t="inlineStr">
        <is>
          <t>清货</t>
        </is>
      </c>
    </row>
    <row r="402">
      <c r="A402" s="3" t="inlineStr">
        <is>
          <t>ETCPCGBFP151-JP</t>
        </is>
      </c>
      <c r="B402" t="inlineStr">
        <is>
          <t>维海-工程技术中心日本站-JP</t>
        </is>
      </c>
      <c r="C402" t="inlineStr">
        <is>
          <t>日本</t>
        </is>
      </c>
      <c r="D402" t="inlineStr">
        <is>
          <t>清货</t>
        </is>
      </c>
    </row>
    <row r="403">
      <c r="A403" s="3" t="inlineStr">
        <is>
          <t>ETCPCGBFP149-JP</t>
        </is>
      </c>
      <c r="B403" t="inlineStr">
        <is>
          <t>维海-工程技术中心日本站-JP</t>
        </is>
      </c>
      <c r="C403" t="inlineStr">
        <is>
          <t>日本</t>
        </is>
      </c>
      <c r="D403" t="inlineStr">
        <is>
          <t>清货</t>
        </is>
      </c>
    </row>
    <row r="404">
      <c r="A404" s="3" t="inlineStr">
        <is>
          <t>AMZN3020172</t>
        </is>
      </c>
      <c r="B404" t="inlineStr">
        <is>
          <t>维海 德厨账号-阿联酋-DE</t>
        </is>
      </c>
      <c r="C404" t="inlineStr">
        <is>
          <t>德国</t>
        </is>
      </c>
      <c r="D404" t="inlineStr">
        <is>
          <t>清货</t>
        </is>
      </c>
    </row>
    <row r="405">
      <c r="A405" s="3" t="inlineStr">
        <is>
          <t>AMZN3020099</t>
        </is>
      </c>
      <c r="B405" t="inlineStr">
        <is>
          <t>维海 德厨账号-阿联酋-DE</t>
        </is>
      </c>
      <c r="C405" t="inlineStr">
        <is>
          <t>德国</t>
        </is>
      </c>
      <c r="D405" t="inlineStr">
        <is>
          <t>清货</t>
        </is>
      </c>
    </row>
    <row r="406">
      <c r="A406" s="3" t="inlineStr">
        <is>
          <t>AMZN10220138</t>
        </is>
      </c>
      <c r="B406" t="inlineStr">
        <is>
          <t>维海 德厨账号-阿联酋-UK</t>
        </is>
      </c>
      <c r="C406" t="inlineStr">
        <is>
          <t>英国</t>
        </is>
      </c>
      <c r="D406" t="inlineStr">
        <is>
          <t>新品</t>
        </is>
      </c>
    </row>
    <row r="407">
      <c r="A407" s="3" t="inlineStr">
        <is>
          <t>AMZN10220137</t>
        </is>
      </c>
      <c r="B407" t="inlineStr">
        <is>
          <t>维海 德厨账号-阿联酋-UK</t>
        </is>
      </c>
      <c r="C407" t="inlineStr">
        <is>
          <t>英国</t>
        </is>
      </c>
      <c r="D407" t="inlineStr">
        <is>
          <t>清货</t>
        </is>
      </c>
    </row>
    <row r="408">
      <c r="A408" s="3" t="inlineStr">
        <is>
          <t>AMZN4000001</t>
        </is>
      </c>
      <c r="B408" t="inlineStr">
        <is>
          <t>维海 德厨账号-阿联酋-DE</t>
        </is>
      </c>
      <c r="C408" t="inlineStr">
        <is>
          <t>德国</t>
        </is>
      </c>
      <c r="D408" t="inlineStr">
        <is>
          <t>清货</t>
        </is>
      </c>
    </row>
    <row r="409">
      <c r="A409" s="3" t="inlineStr">
        <is>
          <t>AMZN400114</t>
        </is>
      </c>
      <c r="B409" t="inlineStr">
        <is>
          <t>维海 德厨账号-阿联酋-DE</t>
        </is>
      </c>
      <c r="C409" t="inlineStr">
        <is>
          <t>德国</t>
        </is>
      </c>
      <c r="D409" t="inlineStr">
        <is>
          <t>清货</t>
        </is>
      </c>
    </row>
    <row r="410">
      <c r="A410" s="3" t="inlineStr">
        <is>
          <t>AMZN400103</t>
        </is>
      </c>
      <c r="B410" t="inlineStr">
        <is>
          <t>维海 德厨账号-阿联酋-UK</t>
        </is>
      </c>
      <c r="C410" t="inlineStr">
        <is>
          <t>英国</t>
        </is>
      </c>
      <c r="D410" t="inlineStr">
        <is>
          <t>清货</t>
        </is>
      </c>
    </row>
    <row r="411">
      <c r="A411" s="3" t="inlineStr">
        <is>
          <t>ETCPCGBFP801-JP</t>
        </is>
      </c>
      <c r="B411" t="inlineStr">
        <is>
          <t>维海-工程技术中心日本站-JP</t>
        </is>
      </c>
      <c r="C411" t="inlineStr">
        <is>
          <t>日本</t>
        </is>
      </c>
      <c r="D411" t="inlineStr">
        <is>
          <t>清货</t>
        </is>
      </c>
    </row>
    <row r="412">
      <c r="A412" s="3" t="inlineStr">
        <is>
          <t>ETCPCGBFP002-JP</t>
        </is>
      </c>
      <c r="B412" t="inlineStr">
        <is>
          <t>维海-工程技术中心日本站-JP</t>
        </is>
      </c>
      <c r="C412" t="inlineStr">
        <is>
          <t>日本</t>
        </is>
      </c>
      <c r="D412" t="inlineStr">
        <is>
          <t>清货</t>
        </is>
      </c>
    </row>
    <row r="413">
      <c r="A413" s="3" t="inlineStr">
        <is>
          <t>AMZN3020007</t>
        </is>
      </c>
      <c r="B413" t="inlineStr">
        <is>
          <t>维海 德厨账号-阿联酋-DE</t>
        </is>
      </c>
      <c r="C413" t="inlineStr">
        <is>
          <t>德国</t>
        </is>
      </c>
      <c r="D413" t="inlineStr">
        <is>
          <t>清货</t>
        </is>
      </c>
    </row>
    <row r="414">
      <c r="A414" s="3" t="inlineStr">
        <is>
          <t>AMZN1020121</t>
        </is>
      </c>
      <c r="B414" t="inlineStr">
        <is>
          <t>维海 德厨账号-阿联酋-DE</t>
        </is>
      </c>
      <c r="C414" t="inlineStr">
        <is>
          <t>德国</t>
        </is>
      </c>
      <c r="D414" t="inlineStr">
        <is>
          <t>清货</t>
        </is>
      </c>
    </row>
    <row r="415">
      <c r="A415" s="3" t="inlineStr">
        <is>
          <t>AMZN1020122</t>
        </is>
      </c>
      <c r="B415" t="inlineStr">
        <is>
          <t>维海 德厨账号-阿联酋-DE</t>
        </is>
      </c>
      <c r="C415" t="inlineStr">
        <is>
          <t>德国</t>
        </is>
      </c>
      <c r="D415" t="inlineStr">
        <is>
          <t>清货</t>
        </is>
      </c>
    </row>
    <row r="416">
      <c r="A416" s="3" t="inlineStr">
        <is>
          <t>AMZN4040103</t>
        </is>
      </c>
      <c r="B416" t="inlineStr">
        <is>
          <t>维海 德厨账号-阿联酋-DE</t>
        </is>
      </c>
      <c r="C416" t="inlineStr">
        <is>
          <t>德国</t>
        </is>
      </c>
      <c r="D416" t="inlineStr">
        <is>
          <t>清货</t>
        </is>
      </c>
    </row>
    <row r="417">
      <c r="A417" s="3" t="inlineStr">
        <is>
          <t>AMZN4040102</t>
        </is>
      </c>
      <c r="B417" t="inlineStr">
        <is>
          <t>维海 德厨账号-阿联酋-DE</t>
        </is>
      </c>
      <c r="C417" t="inlineStr">
        <is>
          <t>德国</t>
        </is>
      </c>
      <c r="D417" t="inlineStr">
        <is>
          <t>清货</t>
        </is>
      </c>
    </row>
    <row r="418">
      <c r="A418" s="3" t="inlineStr">
        <is>
          <t>AMZN4040104</t>
        </is>
      </c>
      <c r="B418" t="inlineStr">
        <is>
          <t>维海 德厨账号-阿联酋-DE</t>
        </is>
      </c>
      <c r="C418" t="inlineStr">
        <is>
          <t>德国</t>
        </is>
      </c>
      <c r="D418" t="inlineStr">
        <is>
          <t>清货</t>
        </is>
      </c>
    </row>
    <row r="419">
      <c r="A419" s="3" t="inlineStr">
        <is>
          <t>AMZN4030015</t>
        </is>
      </c>
      <c r="B419" t="inlineStr">
        <is>
          <t>维海 德厨账号-阿联酋-DE</t>
        </is>
      </c>
      <c r="C419" t="inlineStr">
        <is>
          <t>德国</t>
        </is>
      </c>
      <c r="D419" t="inlineStr">
        <is>
          <t>清货</t>
        </is>
      </c>
    </row>
    <row r="420">
      <c r="A420" s="3" t="inlineStr">
        <is>
          <t>AMZN400111</t>
        </is>
      </c>
      <c r="B420" t="inlineStr">
        <is>
          <t>维海 德厨账号-阿联酋-DE</t>
        </is>
      </c>
      <c r="C420" t="inlineStr">
        <is>
          <t>德国</t>
        </is>
      </c>
      <c r="D420" t="inlineStr">
        <is>
          <t>清货</t>
        </is>
      </c>
    </row>
    <row r="421">
      <c r="A421" s="3" t="inlineStr">
        <is>
          <t>AMZN1020094</t>
        </is>
      </c>
      <c r="B421" t="inlineStr">
        <is>
          <t>维海 德厨账号-阿联酋-UK</t>
        </is>
      </c>
      <c r="C421" t="inlineStr">
        <is>
          <t>英国</t>
        </is>
      </c>
      <c r="D421" t="inlineStr">
        <is>
          <t>新品</t>
        </is>
      </c>
    </row>
    <row r="422">
      <c r="A422" s="3" t="inlineStr">
        <is>
          <t>AMZN4040105</t>
        </is>
      </c>
      <c r="B422" t="inlineStr">
        <is>
          <t>维海 德厨账号-阿联酋-DE</t>
        </is>
      </c>
      <c r="C422" t="inlineStr">
        <is>
          <t>德国</t>
        </is>
      </c>
      <c r="D422" t="inlineStr">
        <is>
          <t>清货</t>
        </is>
      </c>
    </row>
    <row r="423">
      <c r="A423" s="3" t="inlineStr">
        <is>
          <t>AMZN10220119</t>
        </is>
      </c>
      <c r="B423" t="inlineStr">
        <is>
          <t>维海 德厨账号-阿联酋-DE</t>
        </is>
      </c>
      <c r="C423" t="inlineStr">
        <is>
          <t>德国</t>
        </is>
      </c>
      <c r="D423" t="inlineStr">
        <is>
          <t>清货</t>
        </is>
      </c>
    </row>
    <row r="424">
      <c r="A424" s="3" t="inlineStr">
        <is>
          <t>AMZN1010124</t>
        </is>
      </c>
      <c r="B424" t="inlineStr">
        <is>
          <t>维海 德厨账号-阿联酋-UK</t>
        </is>
      </c>
      <c r="C424" t="inlineStr">
        <is>
          <t>英国</t>
        </is>
      </c>
      <c r="D424" t="inlineStr">
        <is>
          <t>清货</t>
        </is>
      </c>
    </row>
    <row r="425">
      <c r="A425" s="3" t="inlineStr">
        <is>
          <t>AMZN1010139</t>
        </is>
      </c>
      <c r="B425" t="inlineStr">
        <is>
          <t>维海 德厨账号-阿联酋-UK</t>
        </is>
      </c>
      <c r="C425" t="inlineStr">
        <is>
          <t>英国</t>
        </is>
      </c>
      <c r="D425" t="inlineStr">
        <is>
          <t>新品</t>
        </is>
      </c>
    </row>
    <row r="426">
      <c r="A426" s="3" t="inlineStr">
        <is>
          <t>AMZN1010104</t>
        </is>
      </c>
      <c r="B426" t="inlineStr">
        <is>
          <t>维海 德厨账号-阿联酋-UK</t>
        </is>
      </c>
      <c r="C426" t="inlineStr">
        <is>
          <t>英国</t>
        </is>
      </c>
      <c r="D426" t="inlineStr">
        <is>
          <t>新品</t>
        </is>
      </c>
    </row>
    <row r="427">
      <c r="A427" s="3" t="inlineStr">
        <is>
          <t>AMZN1010126</t>
        </is>
      </c>
      <c r="B427" t="inlineStr">
        <is>
          <t>维海 德厨账号-阿联酋-UK</t>
        </is>
      </c>
      <c r="C427" t="inlineStr">
        <is>
          <t>英国</t>
        </is>
      </c>
      <c r="D427" t="inlineStr">
        <is>
          <t>新品</t>
        </is>
      </c>
    </row>
    <row r="428">
      <c r="A428" s="3" t="inlineStr">
        <is>
          <t>AMZN1010125</t>
        </is>
      </c>
      <c r="B428" t="inlineStr">
        <is>
          <t>维海 德厨账号-阿联酋-UK</t>
        </is>
      </c>
      <c r="C428" t="inlineStr">
        <is>
          <t>英国</t>
        </is>
      </c>
      <c r="D428" t="inlineStr">
        <is>
          <t>新品</t>
        </is>
      </c>
    </row>
    <row r="429">
      <c r="A429" s="3" t="inlineStr">
        <is>
          <t>AMZN1010144</t>
        </is>
      </c>
      <c r="B429" t="inlineStr">
        <is>
          <t>维海 德厨账号-阿联酋-UK</t>
        </is>
      </c>
      <c r="C429" t="inlineStr">
        <is>
          <t>英国</t>
        </is>
      </c>
      <c r="D429" t="inlineStr">
        <is>
          <t>新品</t>
        </is>
      </c>
    </row>
    <row r="430">
      <c r="A430" s="3" t="inlineStr">
        <is>
          <t>AMZN1010142</t>
        </is>
      </c>
      <c r="B430" t="inlineStr">
        <is>
          <t>维海 德厨账号-阿联酋-UK</t>
        </is>
      </c>
      <c r="C430" t="inlineStr">
        <is>
          <t>英国</t>
        </is>
      </c>
      <c r="D430" t="inlineStr">
        <is>
          <t>新品</t>
        </is>
      </c>
    </row>
    <row r="431">
      <c r="A431" s="3" t="inlineStr">
        <is>
          <t>AMZN1010145</t>
        </is>
      </c>
      <c r="B431" t="inlineStr">
        <is>
          <t>维海 德厨账号-阿联酋-UK</t>
        </is>
      </c>
      <c r="C431" t="inlineStr">
        <is>
          <t>英国</t>
        </is>
      </c>
      <c r="D431" t="inlineStr">
        <is>
          <t>新品</t>
        </is>
      </c>
    </row>
    <row r="432">
      <c r="A432" s="3" t="inlineStr">
        <is>
          <t>AMZN1010146</t>
        </is>
      </c>
      <c r="B432" t="inlineStr">
        <is>
          <t>维海 德厨账号-阿联酋-UK</t>
        </is>
      </c>
      <c r="C432" t="inlineStr">
        <is>
          <t>英国</t>
        </is>
      </c>
      <c r="D432" t="inlineStr">
        <is>
          <t>新品</t>
        </is>
      </c>
    </row>
    <row r="433">
      <c r="A433" s="3" t="inlineStr">
        <is>
          <t>AMZN1030008</t>
        </is>
      </c>
      <c r="B433" t="inlineStr">
        <is>
          <t>维海 德厨账号-阿联酋-UK</t>
        </is>
      </c>
      <c r="C433" t="inlineStr">
        <is>
          <t>英国</t>
        </is>
      </c>
      <c r="D433" t="inlineStr">
        <is>
          <t>清货</t>
        </is>
      </c>
    </row>
    <row r="434">
      <c r="A434" s="3" t="inlineStr">
        <is>
          <t>AMZN1010143</t>
        </is>
      </c>
      <c r="B434" t="inlineStr">
        <is>
          <t>维海 德厨账号-阿联酋-UK</t>
        </is>
      </c>
      <c r="C434" t="inlineStr">
        <is>
          <t>英国</t>
        </is>
      </c>
      <c r="D434" t="inlineStr">
        <is>
          <t>新品</t>
        </is>
      </c>
    </row>
    <row r="435">
      <c r="A435" s="3" t="inlineStr">
        <is>
          <t>AMZN10220117</t>
        </is>
      </c>
      <c r="B435" t="inlineStr">
        <is>
          <t>维海 德厨账号-阿联酋-DE</t>
        </is>
      </c>
      <c r="C435" t="inlineStr">
        <is>
          <t>德国</t>
        </is>
      </c>
      <c r="D435" t="inlineStr">
        <is>
          <t>清货</t>
        </is>
      </c>
    </row>
    <row r="436">
      <c r="A436" s="3" t="inlineStr">
        <is>
          <t>AMZN4000002</t>
        </is>
      </c>
      <c r="B436" t="inlineStr">
        <is>
          <t>维海 德厨账号-阿联酋-UK</t>
        </is>
      </c>
      <c r="C436" t="inlineStr">
        <is>
          <t>英国</t>
        </is>
      </c>
      <c r="D436" t="inlineStr">
        <is>
          <t>清货</t>
        </is>
      </c>
    </row>
    <row r="437">
      <c r="A437" s="3" t="inlineStr">
        <is>
          <t>AMZN4000001</t>
        </is>
      </c>
      <c r="B437" t="inlineStr">
        <is>
          <t>维海 德厨账号-阿联酋-UK</t>
        </is>
      </c>
      <c r="C437" t="inlineStr">
        <is>
          <t>英国</t>
        </is>
      </c>
      <c r="D437" t="inlineStr">
        <is>
          <t>清货</t>
        </is>
      </c>
    </row>
    <row r="438">
      <c r="A438" s="3" t="inlineStr">
        <is>
          <t>AMZN4030015</t>
        </is>
      </c>
      <c r="B438" t="inlineStr">
        <is>
          <t>维海 德厨账号-阿联酋-UK</t>
        </is>
      </c>
      <c r="C438" t="inlineStr">
        <is>
          <t>英国</t>
        </is>
      </c>
      <c r="D438" t="inlineStr">
        <is>
          <t>清货</t>
        </is>
      </c>
    </row>
    <row r="439">
      <c r="A439" s="3" t="inlineStr">
        <is>
          <t>AMZN400111</t>
        </is>
      </c>
      <c r="B439" t="inlineStr">
        <is>
          <t>维海 德厨账号-阿联酋-UK</t>
        </is>
      </c>
      <c r="C439" t="inlineStr">
        <is>
          <t>英国</t>
        </is>
      </c>
      <c r="D439" t="inlineStr">
        <is>
          <t>清货</t>
        </is>
      </c>
    </row>
    <row r="440">
      <c r="A440" s="3" t="inlineStr">
        <is>
          <t>AMZN3020099</t>
        </is>
      </c>
      <c r="B440" t="inlineStr">
        <is>
          <t>维海 德厨账号-阿联酋-UK</t>
        </is>
      </c>
      <c r="C440" t="inlineStr">
        <is>
          <t>英国</t>
        </is>
      </c>
      <c r="D440" t="inlineStr">
        <is>
          <t>清货</t>
        </is>
      </c>
    </row>
    <row r="441">
      <c r="A441" s="3" t="inlineStr">
        <is>
          <t>AMZN400115</t>
        </is>
      </c>
      <c r="B441" t="inlineStr">
        <is>
          <t>维海 德厨账号-阿联酋-UK</t>
        </is>
      </c>
      <c r="C441" t="inlineStr">
        <is>
          <t>英国</t>
        </is>
      </c>
      <c r="D441" t="inlineStr">
        <is>
          <t>清货</t>
        </is>
      </c>
    </row>
    <row r="442">
      <c r="A442" s="3" t="inlineStr">
        <is>
          <t>AMZN400114</t>
        </is>
      </c>
      <c r="B442" t="inlineStr">
        <is>
          <t>维海 德厨账号-阿联酋-UK</t>
        </is>
      </c>
      <c r="C442" t="inlineStr">
        <is>
          <t>英国</t>
        </is>
      </c>
      <c r="D442" t="inlineStr">
        <is>
          <t>清货</t>
        </is>
      </c>
    </row>
    <row r="443">
      <c r="A443" s="3" t="inlineStr">
        <is>
          <t>AMZN3020172</t>
        </is>
      </c>
      <c r="B443" t="inlineStr">
        <is>
          <t>维海 德厨账号-阿联酋-UK</t>
        </is>
      </c>
      <c r="C443" t="inlineStr">
        <is>
          <t>英国</t>
        </is>
      </c>
      <c r="D443" t="inlineStr">
        <is>
          <t>清货</t>
        </is>
      </c>
    </row>
    <row r="444">
      <c r="A444" s="3" t="inlineStr">
        <is>
          <t>AMZN400113</t>
        </is>
      </c>
      <c r="B444" t="inlineStr">
        <is>
          <t>维海 德厨账号-阿联酋-UK</t>
        </is>
      </c>
      <c r="C444" t="inlineStr">
        <is>
          <t>英国</t>
        </is>
      </c>
      <c r="D444" t="inlineStr">
        <is>
          <t>清货</t>
        </is>
      </c>
    </row>
    <row r="445">
      <c r="A445" s="3" t="inlineStr">
        <is>
          <t>AMZN6000114</t>
        </is>
      </c>
      <c r="B445" t="inlineStr">
        <is>
          <t>维海 德厨账号-阿联酋-DE</t>
        </is>
      </c>
      <c r="C445" t="inlineStr">
        <is>
          <t>德国</t>
        </is>
      </c>
      <c r="D445" t="inlineStr">
        <is>
          <t>清货</t>
        </is>
      </c>
    </row>
    <row r="446">
      <c r="A446" s="3" t="inlineStr">
        <is>
          <t>AMZN3020171</t>
        </is>
      </c>
      <c r="B446" t="inlineStr">
        <is>
          <t>维海 德厨账号-阿联酋-UK</t>
        </is>
      </c>
      <c r="C446" t="inlineStr">
        <is>
          <t>英国</t>
        </is>
      </c>
      <c r="D446" t="inlineStr">
        <is>
          <t>新品</t>
        </is>
      </c>
    </row>
    <row r="447">
      <c r="A447" s="3" t="inlineStr">
        <is>
          <t>AMZN10220119</t>
        </is>
      </c>
      <c r="B447" t="inlineStr">
        <is>
          <t>维海 德厨账号-阿联酋-UK</t>
        </is>
      </c>
      <c r="C447" t="inlineStr">
        <is>
          <t>英国</t>
        </is>
      </c>
      <c r="D447" t="inlineStr">
        <is>
          <t>清货</t>
        </is>
      </c>
    </row>
    <row r="448">
      <c r="A448" s="3" t="inlineStr">
        <is>
          <t>AMZN10220117</t>
        </is>
      </c>
      <c r="B448" t="inlineStr">
        <is>
          <t>维海 德厨账号-阿联酋-UK</t>
        </is>
      </c>
      <c r="C448" t="inlineStr">
        <is>
          <t>英国</t>
        </is>
      </c>
      <c r="D448" t="inlineStr">
        <is>
          <t>清货</t>
        </is>
      </c>
    </row>
    <row r="449">
      <c r="A449" s="3" t="inlineStr">
        <is>
          <t>AMZN1020121</t>
        </is>
      </c>
      <c r="B449" t="inlineStr">
        <is>
          <t>维海 德厨账号-阿联酋-UK</t>
        </is>
      </c>
      <c r="C449" t="inlineStr">
        <is>
          <t>英国</t>
        </is>
      </c>
      <c r="D449" t="inlineStr">
        <is>
          <t>清货</t>
        </is>
      </c>
    </row>
    <row r="450">
      <c r="A450" s="3" t="inlineStr">
        <is>
          <t>AMZN620065</t>
        </is>
      </c>
      <c r="B450" t="inlineStr">
        <is>
          <t>维海 德厨账号-阿联酋-DE</t>
        </is>
      </c>
      <c r="C450" t="inlineStr">
        <is>
          <t>德国</t>
        </is>
      </c>
      <c r="D450" t="inlineStr">
        <is>
          <t>清货</t>
        </is>
      </c>
    </row>
    <row r="451">
      <c r="A451" s="3" t="inlineStr">
        <is>
          <t>AMZN620064</t>
        </is>
      </c>
      <c r="B451" t="inlineStr">
        <is>
          <t>维海 德厨账号-阿联酋-DE</t>
        </is>
      </c>
      <c r="C451" t="inlineStr">
        <is>
          <t>德国</t>
        </is>
      </c>
      <c r="D451" t="inlineStr">
        <is>
          <t>清货</t>
        </is>
      </c>
    </row>
    <row r="452">
      <c r="A452" s="3" t="inlineStr">
        <is>
          <t>AMZN400102</t>
        </is>
      </c>
      <c r="B452" t="inlineStr">
        <is>
          <t>维海 德厨账号-阿联酋-DE</t>
        </is>
      </c>
      <c r="C452" t="inlineStr">
        <is>
          <t>德国</t>
        </is>
      </c>
      <c r="D452" t="inlineStr">
        <is>
          <t>清货</t>
        </is>
      </c>
    </row>
    <row r="453">
      <c r="A453" s="3" t="inlineStr">
        <is>
          <t>AMZN400112</t>
        </is>
      </c>
      <c r="B453" t="inlineStr">
        <is>
          <t>维海 德厨账号-阿联酋-DE</t>
        </is>
      </c>
      <c r="C453" t="inlineStr">
        <is>
          <t>德国</t>
        </is>
      </c>
      <c r="D453" t="inlineStr">
        <is>
          <t>清货</t>
        </is>
      </c>
    </row>
    <row r="454">
      <c r="A454" s="3" t="inlineStr">
        <is>
          <t>AMZN400801</t>
        </is>
      </c>
      <c r="B454" t="inlineStr">
        <is>
          <t>维海 德厨账号-阿联酋-DE</t>
        </is>
      </c>
      <c r="C454" t="inlineStr">
        <is>
          <t>德国</t>
        </is>
      </c>
      <c r="D454" t="inlineStr">
        <is>
          <t>热销</t>
        </is>
      </c>
    </row>
    <row r="455">
      <c r="A455" s="3" t="inlineStr">
        <is>
          <t>AMZN400802</t>
        </is>
      </c>
      <c r="B455" t="inlineStr">
        <is>
          <t>维海 德厨账号-阿联酋-DE</t>
        </is>
      </c>
      <c r="C455" t="inlineStr">
        <is>
          <t>德国</t>
        </is>
      </c>
      <c r="D455" t="inlineStr">
        <is>
          <t>清货</t>
        </is>
      </c>
    </row>
    <row r="456">
      <c r="A456" s="3" t="inlineStr">
        <is>
          <t>AMZN6000114</t>
        </is>
      </c>
      <c r="B456" t="inlineStr">
        <is>
          <t>维海 德厨账号-阿联酋-UK</t>
        </is>
      </c>
      <c r="C456" t="inlineStr">
        <is>
          <t>英国</t>
        </is>
      </c>
      <c r="D456" t="inlineStr">
        <is>
          <t>清货</t>
        </is>
      </c>
    </row>
    <row r="457">
      <c r="A457" s="3" t="inlineStr">
        <is>
          <t>ETCPCGBFP13-JP</t>
        </is>
      </c>
      <c r="B457" t="inlineStr">
        <is>
          <t>维海-工程技术中心日本站-JP</t>
        </is>
      </c>
      <c r="C457" t="inlineStr">
        <is>
          <t>日本</t>
        </is>
      </c>
      <c r="D457" t="inlineStr">
        <is>
          <t>清货</t>
        </is>
      </c>
    </row>
    <row r="458">
      <c r="A458" s="3" t="inlineStr">
        <is>
          <t>AMZN3020006</t>
        </is>
      </c>
      <c r="B458" t="inlineStr">
        <is>
          <t>维海 德厨账号-阿联酋-UK</t>
        </is>
      </c>
      <c r="C458" t="inlineStr">
        <is>
          <t>英国</t>
        </is>
      </c>
      <c r="D458" t="inlineStr">
        <is>
          <t>清货</t>
        </is>
      </c>
    </row>
    <row r="459">
      <c r="A459" s="3" t="inlineStr">
        <is>
          <t>AMZN4040102</t>
        </is>
      </c>
      <c r="B459" t="inlineStr">
        <is>
          <t>维海 德厨账号-阿联酋-UK</t>
        </is>
      </c>
      <c r="C459" t="inlineStr">
        <is>
          <t>英国</t>
        </is>
      </c>
      <c r="D459" t="inlineStr">
        <is>
          <t>清货</t>
        </is>
      </c>
    </row>
    <row r="460">
      <c r="A460" s="3" t="inlineStr">
        <is>
          <t>AMZN4040104</t>
        </is>
      </c>
      <c r="B460" t="inlineStr">
        <is>
          <t>维海 德厨账号-阿联酋-UK</t>
        </is>
      </c>
      <c r="C460" t="inlineStr">
        <is>
          <t>英国</t>
        </is>
      </c>
      <c r="D460" t="inlineStr">
        <is>
          <t>清货</t>
        </is>
      </c>
    </row>
    <row r="461">
      <c r="A461" s="3" t="inlineStr">
        <is>
          <t>AMZN4040103</t>
        </is>
      </c>
      <c r="B461" t="inlineStr">
        <is>
          <t>维海 德厨账号-阿联酋-UK</t>
        </is>
      </c>
      <c r="C461" t="inlineStr">
        <is>
          <t>英国</t>
        </is>
      </c>
      <c r="D461" t="inlineStr">
        <is>
          <t>清货</t>
        </is>
      </c>
    </row>
    <row r="462">
      <c r="A462" s="3" t="inlineStr">
        <is>
          <t>AMZN4040105</t>
        </is>
      </c>
      <c r="B462" t="inlineStr">
        <is>
          <t>维海 德厨账号-阿联酋-UK</t>
        </is>
      </c>
      <c r="C462" t="inlineStr">
        <is>
          <t>英国</t>
        </is>
      </c>
      <c r="D462" t="inlineStr">
        <is>
          <t>清货</t>
        </is>
      </c>
    </row>
    <row r="463">
      <c r="A463" s="3" t="inlineStr">
        <is>
          <t>AMZN4100099</t>
        </is>
      </c>
      <c r="B463" t="inlineStr">
        <is>
          <t>维海 德厨账号-阿联酋-DE</t>
        </is>
      </c>
      <c r="C463" t="inlineStr">
        <is>
          <t>德国</t>
        </is>
      </c>
      <c r="D463" t="inlineStr">
        <is>
          <t>清货</t>
        </is>
      </c>
    </row>
    <row r="464">
      <c r="A464" s="3" t="inlineStr">
        <is>
          <t>AMZN400802</t>
        </is>
      </c>
      <c r="B464" t="inlineStr">
        <is>
          <t>维海 德厨账号-阿联酋-UK</t>
        </is>
      </c>
      <c r="C464" t="inlineStr">
        <is>
          <t>英国</t>
        </is>
      </c>
      <c r="D464" t="inlineStr">
        <is>
          <t>清货</t>
        </is>
      </c>
    </row>
    <row r="465">
      <c r="A465" s="3" t="inlineStr">
        <is>
          <t>AMZN102068</t>
        </is>
      </c>
      <c r="B465" t="inlineStr">
        <is>
          <t>维海 德厨账号-阿联酋-UK</t>
        </is>
      </c>
      <c r="C465" t="inlineStr">
        <is>
          <t>英国</t>
        </is>
      </c>
      <c r="D465" t="inlineStr">
        <is>
          <t>新品</t>
        </is>
      </c>
    </row>
    <row r="466">
      <c r="A466" s="3" t="inlineStr">
        <is>
          <t>AMZN620066</t>
        </is>
      </c>
      <c r="B466" t="inlineStr">
        <is>
          <t>维海 德厨账号-阿联酋-DE</t>
        </is>
      </c>
      <c r="C466" t="inlineStr">
        <is>
          <t>德国</t>
        </is>
      </c>
      <c r="D466" t="inlineStr">
        <is>
          <t>清货</t>
        </is>
      </c>
    </row>
    <row r="467">
      <c r="A467" s="3" t="inlineStr">
        <is>
          <t>AMZN6000113</t>
        </is>
      </c>
      <c r="B467" t="inlineStr">
        <is>
          <t>维海 德厨账号-阿联酋-DE</t>
        </is>
      </c>
      <c r="C467" t="inlineStr">
        <is>
          <t>德国</t>
        </is>
      </c>
      <c r="D467" t="inlineStr">
        <is>
          <t>清货</t>
        </is>
      </c>
    </row>
    <row r="468">
      <c r="A468" s="3" t="inlineStr">
        <is>
          <t>AMZN620066</t>
        </is>
      </c>
      <c r="B468" t="inlineStr">
        <is>
          <t>维海 德厨账号-阿联酋-UK</t>
        </is>
      </c>
      <c r="C468" t="inlineStr">
        <is>
          <t>英国</t>
        </is>
      </c>
      <c r="D468" t="inlineStr">
        <is>
          <t>清货</t>
        </is>
      </c>
    </row>
    <row r="469">
      <c r="A469" s="3" t="inlineStr">
        <is>
          <t>AMZN620064</t>
        </is>
      </c>
      <c r="B469" t="inlineStr">
        <is>
          <t>维海 德厨账号-阿联酋-UK</t>
        </is>
      </c>
      <c r="C469" t="inlineStr">
        <is>
          <t>英国</t>
        </is>
      </c>
      <c r="D469" t="inlineStr">
        <is>
          <t>清货</t>
        </is>
      </c>
    </row>
    <row r="470">
      <c r="A470" s="3" t="inlineStr">
        <is>
          <t>AMZN620065</t>
        </is>
      </c>
      <c r="B470" t="inlineStr">
        <is>
          <t>维海 德厨账号-阿联酋-UK</t>
        </is>
      </c>
      <c r="C470" t="inlineStr">
        <is>
          <t>英国</t>
        </is>
      </c>
      <c r="D470" t="inlineStr">
        <is>
          <t>清货</t>
        </is>
      </c>
    </row>
    <row r="471">
      <c r="A471" s="3" t="inlineStr">
        <is>
          <t>AMZN400112</t>
        </is>
      </c>
      <c r="B471" t="inlineStr">
        <is>
          <t>维海 德厨账号-阿联酋-UK</t>
        </is>
      </c>
      <c r="C471" t="inlineStr">
        <is>
          <t>英国</t>
        </is>
      </c>
      <c r="D471" t="inlineStr">
        <is>
          <t>清货</t>
        </is>
      </c>
    </row>
    <row r="472">
      <c r="A472" s="3" t="inlineStr">
        <is>
          <t>ETCPCGBFP35-JP</t>
        </is>
      </c>
      <c r="B472" t="inlineStr">
        <is>
          <t>维海-工程技术中心日本站-JP</t>
        </is>
      </c>
      <c r="C472" t="inlineStr">
        <is>
          <t>日本</t>
        </is>
      </c>
      <c r="D472" t="inlineStr">
        <is>
          <t>新品</t>
        </is>
      </c>
    </row>
    <row r="473">
      <c r="A473" s="3" t="inlineStr">
        <is>
          <t>ETCPCGBFP12-JP</t>
        </is>
      </c>
      <c r="B473" t="inlineStr">
        <is>
          <t>维海-工程技术中心日本站-JP</t>
        </is>
      </c>
      <c r="C473" t="inlineStr">
        <is>
          <t>日本</t>
        </is>
      </c>
      <c r="D473" t="inlineStr">
        <is>
          <t>新品</t>
        </is>
      </c>
    </row>
    <row r="474">
      <c r="A474" s="3" t="inlineStr">
        <is>
          <t>ETCPCGBFP11-JP</t>
        </is>
      </c>
      <c r="B474" t="inlineStr">
        <is>
          <t>维海-工程技术中心日本站-JP</t>
        </is>
      </c>
      <c r="C474" t="inlineStr">
        <is>
          <t>日本</t>
        </is>
      </c>
      <c r="D474" t="inlineStr">
        <is>
          <t>清货</t>
        </is>
      </c>
    </row>
    <row r="475">
      <c r="A475" s="3" t="inlineStr">
        <is>
          <t>ETCPCGBFP34-JP</t>
        </is>
      </c>
      <c r="B475" t="inlineStr">
        <is>
          <t>维海-工程技术中心日本站-JP</t>
        </is>
      </c>
      <c r="C475" t="inlineStr">
        <is>
          <t>日本</t>
        </is>
      </c>
      <c r="D475" t="inlineStr">
        <is>
          <t>新品</t>
        </is>
      </c>
    </row>
    <row r="476">
      <c r="A476" s="3" t="inlineStr">
        <is>
          <t>ETCPCGBFP33-JP</t>
        </is>
      </c>
      <c r="B476" t="inlineStr">
        <is>
          <t>维海-工程技术中心日本站-JP</t>
        </is>
      </c>
      <c r="C476" t="inlineStr">
        <is>
          <t>日本</t>
        </is>
      </c>
      <c r="D476" t="inlineStr">
        <is>
          <t>新品</t>
        </is>
      </c>
    </row>
    <row r="477">
      <c r="A477" s="3" t="inlineStr">
        <is>
          <t>ETCPCGBFP03-JP</t>
        </is>
      </c>
      <c r="B477" t="inlineStr">
        <is>
          <t>维海-工程技术中心日本站-JP</t>
        </is>
      </c>
      <c r="C477" t="inlineStr">
        <is>
          <t>日本</t>
        </is>
      </c>
      <c r="D477" t="inlineStr">
        <is>
          <t>新品</t>
        </is>
      </c>
    </row>
    <row r="478">
      <c r="A478" s="3" t="inlineStr">
        <is>
          <t>AMZN4020015</t>
        </is>
      </c>
      <c r="B478" t="inlineStr">
        <is>
          <t>维海 德厨账号-阿联酋-UK</t>
        </is>
      </c>
      <c r="C478" t="inlineStr">
        <is>
          <t>英国</t>
        </is>
      </c>
      <c r="D478" t="inlineStr">
        <is>
          <t>新品</t>
        </is>
      </c>
    </row>
    <row r="479">
      <c r="A479" s="3" t="inlineStr">
        <is>
          <t>AMZM1020097</t>
        </is>
      </c>
      <c r="B479" t="inlineStr">
        <is>
          <t>维海 德厨账号-阿联酋-DE</t>
        </is>
      </c>
      <c r="C479" t="inlineStr">
        <is>
          <t>德国</t>
        </is>
      </c>
      <c r="D479" t="inlineStr">
        <is>
          <t>清货</t>
        </is>
      </c>
    </row>
    <row r="480">
      <c r="A480" s="3" t="inlineStr">
        <is>
          <t>AMZN4040100</t>
        </is>
      </c>
      <c r="B480" t="inlineStr">
        <is>
          <t>维海 德厨账号-阿联酋-DE</t>
        </is>
      </c>
      <c r="C480" t="inlineStr">
        <is>
          <t>德国</t>
        </is>
      </c>
      <c r="D480" t="inlineStr">
        <is>
          <t>热销</t>
        </is>
      </c>
    </row>
    <row r="481">
      <c r="A481" s="3" t="inlineStr">
        <is>
          <t>AMZN22000013</t>
        </is>
      </c>
      <c r="B481" t="inlineStr">
        <is>
          <t>维海 德厨账号-阿联酋-UK</t>
        </is>
      </c>
      <c r="C481" t="inlineStr">
        <is>
          <t>英国</t>
        </is>
      </c>
      <c r="D481" t="inlineStr">
        <is>
          <t>清货</t>
        </is>
      </c>
    </row>
    <row r="482">
      <c r="A482" s="3" t="inlineStr">
        <is>
          <t>AMZN102067</t>
        </is>
      </c>
      <c r="B482" t="inlineStr">
        <is>
          <t>维海 德厨账号-阿联酋-DE</t>
        </is>
      </c>
      <c r="C482" t="inlineStr">
        <is>
          <t>德国</t>
        </is>
      </c>
      <c r="D482" t="inlineStr">
        <is>
          <t>清货</t>
        </is>
      </c>
    </row>
    <row r="483">
      <c r="A483" s="3" t="inlineStr">
        <is>
          <t>AMZN4040101</t>
        </is>
      </c>
      <c r="B483" t="inlineStr">
        <is>
          <t>维海 德厨账号-阿联酋-DE</t>
        </is>
      </c>
      <c r="C483" t="inlineStr">
        <is>
          <t>德国</t>
        </is>
      </c>
      <c r="D483" t="inlineStr">
        <is>
          <t>维护</t>
        </is>
      </c>
    </row>
    <row r="484">
      <c r="A484" s="3" t="inlineStr">
        <is>
          <t>ETCPCGBFP10-JP</t>
        </is>
      </c>
      <c r="B484" t="inlineStr">
        <is>
          <t>维海-工程技术中心日本站-JP</t>
        </is>
      </c>
      <c r="C484" t="inlineStr">
        <is>
          <t>日本</t>
        </is>
      </c>
      <c r="D484" t="inlineStr">
        <is>
          <t>清货</t>
        </is>
      </c>
    </row>
    <row r="485">
      <c r="A485" s="3" t="inlineStr">
        <is>
          <t>ETCPCGBFP9-JP</t>
        </is>
      </c>
      <c r="B485" t="inlineStr">
        <is>
          <t>维海-工程技术中心日本站-JP</t>
        </is>
      </c>
      <c r="C485" t="inlineStr">
        <is>
          <t>日本</t>
        </is>
      </c>
      <c r="D485" t="inlineStr">
        <is>
          <t>清货</t>
        </is>
      </c>
    </row>
    <row r="486">
      <c r="A486" s="3" t="inlineStr">
        <is>
          <t>AMZN4100099</t>
        </is>
      </c>
      <c r="B486" t="inlineStr">
        <is>
          <t>维海 德厨账号-阿联酋-UK</t>
        </is>
      </c>
      <c r="C486" t="inlineStr">
        <is>
          <t>英国</t>
        </is>
      </c>
      <c r="D486" t="inlineStr">
        <is>
          <t>清货</t>
        </is>
      </c>
    </row>
    <row r="487">
      <c r="A487" s="3" t="inlineStr">
        <is>
          <t>AMZN3020012-UK</t>
        </is>
      </c>
      <c r="B487" t="inlineStr">
        <is>
          <t>维海 德厨账号-阿联酋-UK</t>
        </is>
      </c>
      <c r="C487" t="inlineStr">
        <is>
          <t>英国</t>
        </is>
      </c>
      <c r="D487" t="inlineStr">
        <is>
          <t>新品</t>
        </is>
      </c>
    </row>
    <row r="488">
      <c r="A488" s="3" t="inlineStr">
        <is>
          <t>AMZN3020005</t>
        </is>
      </c>
      <c r="B488" t="inlineStr">
        <is>
          <t>维海 德厨账号-阿联酋-DE</t>
        </is>
      </c>
      <c r="C488" t="inlineStr">
        <is>
          <t>德国</t>
        </is>
      </c>
      <c r="D488" t="inlineStr">
        <is>
          <t>清货</t>
        </is>
      </c>
    </row>
    <row r="489">
      <c r="A489" s="3" t="inlineStr">
        <is>
          <t>AMZN1020158</t>
        </is>
      </c>
      <c r="B489" t="inlineStr">
        <is>
          <t>维海 德厨账号-阿联酋-DE</t>
        </is>
      </c>
      <c r="C489" t="inlineStr">
        <is>
          <t>德国</t>
        </is>
      </c>
      <c r="D489" t="inlineStr">
        <is>
          <t>清货</t>
        </is>
      </c>
    </row>
    <row r="490">
      <c r="A490" s="3" t="inlineStr">
        <is>
          <t>AMZN1020096</t>
        </is>
      </c>
      <c r="B490" t="inlineStr">
        <is>
          <t>维海 德厨账号-阿联酋-DE</t>
        </is>
      </c>
      <c r="C490" t="inlineStr">
        <is>
          <t>德国</t>
        </is>
      </c>
      <c r="D490" t="inlineStr">
        <is>
          <t>清货</t>
        </is>
      </c>
    </row>
    <row r="491">
      <c r="A491" s="3" t="inlineStr">
        <is>
          <t>AMZN1020096</t>
        </is>
      </c>
      <c r="B491" t="inlineStr">
        <is>
          <t>维海 德厨账号-阿联酋-UK</t>
        </is>
      </c>
      <c r="C491" t="inlineStr">
        <is>
          <t>英国</t>
        </is>
      </c>
      <c r="D491" t="inlineStr">
        <is>
          <t>清货</t>
        </is>
      </c>
    </row>
    <row r="492">
      <c r="A492" s="3" t="inlineStr">
        <is>
          <t>AMZN102067</t>
        </is>
      </c>
      <c r="B492" t="inlineStr">
        <is>
          <t>维海 德厨账号-阿联酋-UK</t>
        </is>
      </c>
      <c r="C492" t="inlineStr">
        <is>
          <t>英国</t>
        </is>
      </c>
      <c r="D492" t="inlineStr">
        <is>
          <t>清货</t>
        </is>
      </c>
    </row>
    <row r="493">
      <c r="A493" s="3" t="inlineStr">
        <is>
          <t>AMZN1020158</t>
        </is>
      </c>
      <c r="B493" t="inlineStr">
        <is>
          <t>维海 德厨账号-阿联酋-UK</t>
        </is>
      </c>
      <c r="C493" t="inlineStr">
        <is>
          <t>英国</t>
        </is>
      </c>
      <c r="D493" t="inlineStr">
        <is>
          <t>清货</t>
        </is>
      </c>
    </row>
    <row r="494">
      <c r="A494" s="3" t="inlineStr">
        <is>
          <t>AMZM1020096</t>
        </is>
      </c>
      <c r="B494" t="inlineStr">
        <is>
          <t>维海 德厨账号-阿联酋-DE</t>
        </is>
      </c>
      <c r="C494" t="inlineStr">
        <is>
          <t>德国</t>
        </is>
      </c>
      <c r="D494" t="inlineStr">
        <is>
          <t>清货</t>
        </is>
      </c>
    </row>
    <row r="495">
      <c r="A495" s="3" t="inlineStr">
        <is>
          <t>AMZN3020005</t>
        </is>
      </c>
      <c r="B495" t="inlineStr">
        <is>
          <t>维海 德厨账号-阿联酋-UK</t>
        </is>
      </c>
      <c r="C495" t="inlineStr">
        <is>
          <t>英国</t>
        </is>
      </c>
      <c r="D495" t="inlineStr">
        <is>
          <t>清货</t>
        </is>
      </c>
    </row>
    <row r="496">
      <c r="A496" s="3" t="inlineStr">
        <is>
          <t>AMZM1020097</t>
        </is>
      </c>
      <c r="B496" t="inlineStr">
        <is>
          <t>维海 德厨账号-阿联酋-UK</t>
        </is>
      </c>
      <c r="C496" t="inlineStr">
        <is>
          <t>英国</t>
        </is>
      </c>
      <c r="D496" t="inlineStr">
        <is>
          <t>清货</t>
        </is>
      </c>
    </row>
    <row r="497">
      <c r="A497" s="3" t="inlineStr">
        <is>
          <t>AMZM1020098</t>
        </is>
      </c>
      <c r="B497" t="inlineStr">
        <is>
          <t>维海 德厨账号-阿联酋-UK</t>
        </is>
      </c>
      <c r="C497" t="inlineStr">
        <is>
          <t>英国</t>
        </is>
      </c>
      <c r="D497" t="inlineStr">
        <is>
          <t>新品</t>
        </is>
      </c>
    </row>
    <row r="498">
      <c r="A498" s="3" t="inlineStr">
        <is>
          <t>AMZN5020001</t>
        </is>
      </c>
      <c r="B498" t="inlineStr">
        <is>
          <t>维海 德厨账号-阿联酋-DE</t>
        </is>
      </c>
      <c r="C498" t="inlineStr">
        <is>
          <t>德国</t>
        </is>
      </c>
      <c r="D498" t="inlineStr">
        <is>
          <t>清货</t>
        </is>
      </c>
    </row>
    <row r="499">
      <c r="A499" s="3" t="inlineStr">
        <is>
          <t>AMZM1020096</t>
        </is>
      </c>
      <c r="B499" t="inlineStr">
        <is>
          <t>维海 德厨账号-阿联酋-UK</t>
        </is>
      </c>
      <c r="C499" t="inlineStr">
        <is>
          <t>英国</t>
        </is>
      </c>
      <c r="D499" t="inlineStr">
        <is>
          <t>清货</t>
        </is>
      </c>
    </row>
    <row r="500">
      <c r="A500" s="3" t="inlineStr">
        <is>
          <t>ETCPC2000009-jp</t>
        </is>
      </c>
      <c r="B500" t="inlineStr">
        <is>
          <t>维海-工程技术中心日本站-JP</t>
        </is>
      </c>
      <c r="C500" t="inlineStr">
        <is>
          <t>日本</t>
        </is>
      </c>
      <c r="D500" t="inlineStr">
        <is>
          <t>新品</t>
        </is>
      </c>
    </row>
    <row r="501">
      <c r="A501" s="3" t="inlineStr">
        <is>
          <t>ETCPC2000010-jp</t>
        </is>
      </c>
      <c r="B501" t="inlineStr">
        <is>
          <t>维海-工程技术中心日本站-JP</t>
        </is>
      </c>
      <c r="C501" t="inlineStr">
        <is>
          <t>日本</t>
        </is>
      </c>
      <c r="D501" t="inlineStr">
        <is>
          <t>新品</t>
        </is>
      </c>
    </row>
    <row r="502">
      <c r="A502" s="3" t="inlineStr">
        <is>
          <t>AMZ11020123</t>
        </is>
      </c>
      <c r="B502" t="inlineStr">
        <is>
          <t>维海 德厨账号-阿联酋-UK</t>
        </is>
      </c>
      <c r="C502" t="inlineStr">
        <is>
          <t>英国</t>
        </is>
      </c>
      <c r="D502" t="inlineStr">
        <is>
          <t>新品</t>
        </is>
      </c>
    </row>
    <row r="503">
      <c r="A503" s="3" t="inlineStr">
        <is>
          <t>AMZN11000111</t>
        </is>
      </c>
      <c r="B503" t="inlineStr">
        <is>
          <t>维海 德厨账号-阿联酋-UK</t>
        </is>
      </c>
      <c r="C503" t="inlineStr">
        <is>
          <t>英国</t>
        </is>
      </c>
      <c r="D503" t="inlineStr">
        <is>
          <t>新品</t>
        </is>
      </c>
    </row>
    <row r="504">
      <c r="A504" s="3" t="inlineStr">
        <is>
          <t>ETCPCGBDFP95-JP</t>
        </is>
      </c>
      <c r="B504" t="inlineStr">
        <is>
          <t>维海-工程技术中心日本站-JP</t>
        </is>
      </c>
      <c r="C504" t="inlineStr">
        <is>
          <t>日本</t>
        </is>
      </c>
      <c r="D504" t="inlineStr">
        <is>
          <t>清货</t>
        </is>
      </c>
    </row>
    <row r="505">
      <c r="A505" s="3" t="inlineStr">
        <is>
          <t>ETCPCGBFP8-JP</t>
        </is>
      </c>
      <c r="B505" t="inlineStr">
        <is>
          <t>维海-工程技术中心日本站-JP</t>
        </is>
      </c>
      <c r="C505" t="inlineStr">
        <is>
          <t>日本</t>
        </is>
      </c>
      <c r="D505" t="inlineStr">
        <is>
          <t>清货</t>
        </is>
      </c>
    </row>
    <row r="506">
      <c r="A506" s="3" t="inlineStr">
        <is>
          <t>ETCPCGBSP5Q-JP</t>
        </is>
      </c>
      <c r="B506" t="inlineStr">
        <is>
          <t>维海-工程技术中心日本站-JP</t>
        </is>
      </c>
      <c r="C506" t="inlineStr">
        <is>
          <t>日本</t>
        </is>
      </c>
      <c r="D506" t="inlineStr">
        <is>
          <t>清货</t>
        </is>
      </c>
    </row>
    <row r="507">
      <c r="A507" s="3" t="inlineStr">
        <is>
          <t>ETCPCGBSP18-JP</t>
        </is>
      </c>
      <c r="B507" t="inlineStr">
        <is>
          <t>维海-工程技术中心日本站-JP</t>
        </is>
      </c>
      <c r="C507" t="inlineStr">
        <is>
          <t>日本</t>
        </is>
      </c>
      <c r="D507" t="inlineStr">
        <is>
          <t>清货</t>
        </is>
      </c>
    </row>
    <row r="508">
      <c r="A508" s="3" t="inlineStr">
        <is>
          <t>AMZN22000012-UK</t>
        </is>
      </c>
      <c r="B508" t="inlineStr">
        <is>
          <t>维海 德厨账号-阿联酋-DE</t>
        </is>
      </c>
      <c r="C508" t="inlineStr">
        <is>
          <t>德国</t>
        </is>
      </c>
      <c r="D508" t="inlineStr">
        <is>
          <t>新品</t>
        </is>
      </c>
    </row>
    <row r="509">
      <c r="A509" s="3" t="inlineStr">
        <is>
          <t>AMZN1020010</t>
        </is>
      </c>
      <c r="B509" t="inlineStr">
        <is>
          <t>维海 德厨账号-阿联酋-UK</t>
        </is>
      </c>
      <c r="C509" t="inlineStr">
        <is>
          <t>英国</t>
        </is>
      </c>
      <c r="D509" t="inlineStr">
        <is>
          <t>新品</t>
        </is>
      </c>
    </row>
    <row r="510">
      <c r="A510" s="3" t="inlineStr">
        <is>
          <t>AMZN1080020-UK</t>
        </is>
      </c>
      <c r="B510" t="inlineStr">
        <is>
          <t>维海 德厨账号-阿联酋-DE</t>
        </is>
      </c>
      <c r="C510" t="inlineStr">
        <is>
          <t>德国</t>
        </is>
      </c>
      <c r="D510" t="inlineStr">
        <is>
          <t>清货</t>
        </is>
      </c>
    </row>
    <row r="511">
      <c r="A511" s="3" t="inlineStr">
        <is>
          <t>AMZN1020011</t>
        </is>
      </c>
      <c r="B511" t="inlineStr">
        <is>
          <t>维海 德厨账号-阿联酋-UK</t>
        </is>
      </c>
      <c r="C511" t="inlineStr">
        <is>
          <t>英国</t>
        </is>
      </c>
      <c r="D511" t="inlineStr">
        <is>
          <t>清货</t>
        </is>
      </c>
    </row>
    <row r="512">
      <c r="A512" s="3" t="inlineStr">
        <is>
          <t>AMZN33000114-UK</t>
        </is>
      </c>
      <c r="B512" t="inlineStr">
        <is>
          <t>维海 德厨账号-阿联酋-DE</t>
        </is>
      </c>
      <c r="C512" t="inlineStr">
        <is>
          <t>德国</t>
        </is>
      </c>
      <c r="D512" t="inlineStr">
        <is>
          <t>清货</t>
        </is>
      </c>
    </row>
    <row r="513">
      <c r="A513" s="3" t="inlineStr">
        <is>
          <t>AMZN33000113-UK</t>
        </is>
      </c>
      <c r="B513" t="inlineStr">
        <is>
          <t>维海 德厨账号-阿联酋-DE</t>
        </is>
      </c>
      <c r="C513" t="inlineStr">
        <is>
          <t>德国</t>
        </is>
      </c>
      <c r="D513" t="inlineStr">
        <is>
          <t>清货</t>
        </is>
      </c>
    </row>
    <row r="514">
      <c r="A514" s="3" t="inlineStr">
        <is>
          <t>AMZN1020025-DE</t>
        </is>
      </c>
      <c r="B514" t="inlineStr">
        <is>
          <t>维海 德厨账号-阿联酋-UK</t>
        </is>
      </c>
      <c r="C514" t="inlineStr">
        <is>
          <t>英国</t>
        </is>
      </c>
      <c r="D514" t="inlineStr">
        <is>
          <t>清货</t>
        </is>
      </c>
    </row>
    <row r="515">
      <c r="A515" s="3" t="inlineStr">
        <is>
          <t>AMZN1020110</t>
        </is>
      </c>
      <c r="B515" t="inlineStr">
        <is>
          <t>维海 德厨账号-阿联酋-UK</t>
        </is>
      </c>
      <c r="C515" t="inlineStr">
        <is>
          <t>英国</t>
        </is>
      </c>
      <c r="D515" t="inlineStr">
        <is>
          <t>清货</t>
        </is>
      </c>
    </row>
    <row r="516">
      <c r="A516" s="3" t="inlineStr">
        <is>
          <t>AMZN1020110</t>
        </is>
      </c>
      <c r="B516" t="inlineStr">
        <is>
          <t>维海 德厨账号-阿联酋-DE</t>
        </is>
      </c>
      <c r="C516" t="inlineStr">
        <is>
          <t>德国</t>
        </is>
      </c>
      <c r="D516" t="inlineStr">
        <is>
          <t>清货</t>
        </is>
      </c>
    </row>
    <row r="517">
      <c r="A517" s="3" t="inlineStr">
        <is>
          <t>AMZN11020092-UK</t>
        </is>
      </c>
      <c r="B517" t="inlineStr">
        <is>
          <t>维海 德厨账号-阿联酋-DE</t>
        </is>
      </c>
      <c r="C517" t="inlineStr">
        <is>
          <t>德国</t>
        </is>
      </c>
      <c r="D517" t="inlineStr">
        <is>
          <t>清货</t>
        </is>
      </c>
    </row>
    <row r="518">
      <c r="A518" s="3" t="inlineStr">
        <is>
          <t>AMZN3020003</t>
        </is>
      </c>
      <c r="B518" t="inlineStr">
        <is>
          <t>维海 德厨账号-阿联酋-UK</t>
        </is>
      </c>
      <c r="C518" t="inlineStr">
        <is>
          <t>英国</t>
        </is>
      </c>
      <c r="D518" t="inlineStr">
        <is>
          <t>清货</t>
        </is>
      </c>
    </row>
    <row r="519">
      <c r="A519" s="3" t="inlineStr">
        <is>
          <t>AMZN1080004</t>
        </is>
      </c>
      <c r="B519" t="inlineStr">
        <is>
          <t>维海 德厨账号-阿联酋-UK</t>
        </is>
      </c>
      <c r="C519" t="inlineStr">
        <is>
          <t>英国</t>
        </is>
      </c>
      <c r="D519" t="inlineStr">
        <is>
          <t>清货</t>
        </is>
      </c>
    </row>
    <row r="520">
      <c r="A520" s="3" t="inlineStr">
        <is>
          <t>AMZN1020009</t>
        </is>
      </c>
      <c r="B520" t="inlineStr">
        <is>
          <t>维海 德厨账号-阿联酋-UK</t>
        </is>
      </c>
      <c r="C520" t="inlineStr">
        <is>
          <t>英国</t>
        </is>
      </c>
      <c r="D520" t="inlineStr">
        <is>
          <t>清货</t>
        </is>
      </c>
    </row>
    <row r="521">
      <c r="A521" s="3" t="inlineStr">
        <is>
          <t>AMZN1020002</t>
        </is>
      </c>
      <c r="B521" t="inlineStr">
        <is>
          <t>维海 德厨账号-阿联酋-UK</t>
        </is>
      </c>
      <c r="C521" t="inlineStr">
        <is>
          <t>英国</t>
        </is>
      </c>
      <c r="D521" t="inlineStr">
        <is>
          <t>清货</t>
        </is>
      </c>
    </row>
    <row r="522">
      <c r="A522" s="3" t="inlineStr">
        <is>
          <t>AMZN1020001</t>
        </is>
      </c>
      <c r="B522" t="inlineStr">
        <is>
          <t>维海 德厨账号-阿联酋-UK</t>
        </is>
      </c>
      <c r="C522" t="inlineStr">
        <is>
          <t>英国</t>
        </is>
      </c>
      <c r="D522" t="inlineStr">
        <is>
          <t>新品</t>
        </is>
      </c>
    </row>
    <row r="523">
      <c r="A523" s="3" t="inlineStr">
        <is>
          <t>AMZN1020088-UK</t>
        </is>
      </c>
      <c r="B523" t="inlineStr">
        <is>
          <t>维海 德厨账号-阿联酋-DE</t>
        </is>
      </c>
      <c r="C523" t="inlineStr">
        <is>
          <t>德国</t>
        </is>
      </c>
      <c r="D523" t="inlineStr">
        <is>
          <t>新品</t>
        </is>
      </c>
    </row>
    <row r="524">
      <c r="A524" s="3" t="inlineStr">
        <is>
          <t>AMZN4040002</t>
        </is>
      </c>
      <c r="B524" t="inlineStr">
        <is>
          <t>维海 德厨账号-阿联酋-DE</t>
        </is>
      </c>
      <c r="C524" t="inlineStr">
        <is>
          <t>德国</t>
        </is>
      </c>
      <c r="D524" t="inlineStr">
        <is>
          <t>清货</t>
        </is>
      </c>
    </row>
    <row r="525">
      <c r="A525" s="3" t="inlineStr">
        <is>
          <t>AMZN4040001</t>
        </is>
      </c>
      <c r="B525" t="inlineStr">
        <is>
          <t>维海 德厨账号-阿联酋-DE</t>
        </is>
      </c>
      <c r="C525" t="inlineStr">
        <is>
          <t>德国</t>
        </is>
      </c>
      <c r="D525" t="inlineStr">
        <is>
          <t>热销</t>
        </is>
      </c>
    </row>
    <row r="526">
      <c r="A526" s="3" t="inlineStr">
        <is>
          <t>AMZN1030001-UK</t>
        </is>
      </c>
      <c r="B526" t="inlineStr">
        <is>
          <t>维海 德厨账号-阿联酋-DE</t>
        </is>
      </c>
      <c r="C526" t="inlineStr">
        <is>
          <t>德国</t>
        </is>
      </c>
      <c r="D526" t="inlineStr">
        <is>
          <t>清货</t>
        </is>
      </c>
    </row>
    <row r="527">
      <c r="A527" s="3" t="inlineStr">
        <is>
          <t>AMZN11030001-UK</t>
        </is>
      </c>
      <c r="B527" t="inlineStr">
        <is>
          <t>维海 德厨账号-阿联酋-DE</t>
        </is>
      </c>
      <c r="C527" t="inlineStr">
        <is>
          <t>德国</t>
        </is>
      </c>
      <c r="D527" t="inlineStr">
        <is>
          <t>清货</t>
        </is>
      </c>
    </row>
    <row r="528">
      <c r="A528" s="3" t="inlineStr">
        <is>
          <t>AMZN3000002-UK</t>
        </is>
      </c>
      <c r="B528" t="inlineStr">
        <is>
          <t>维海 德厨账号-阿联酋-DE</t>
        </is>
      </c>
      <c r="C528" t="inlineStr">
        <is>
          <t>德国</t>
        </is>
      </c>
      <c r="D528" t="inlineStr">
        <is>
          <t>清货</t>
        </is>
      </c>
    </row>
    <row r="529">
      <c r="A529" s="3" t="inlineStr">
        <is>
          <t>AMZN1020060-UK</t>
        </is>
      </c>
      <c r="B529" t="inlineStr">
        <is>
          <t>维海 德厨账号-阿联酋-DE</t>
        </is>
      </c>
      <c r="C529" t="inlineStr">
        <is>
          <t>德国</t>
        </is>
      </c>
      <c r="D529" t="inlineStr">
        <is>
          <t>清货</t>
        </is>
      </c>
    </row>
    <row r="530">
      <c r="A530" s="3" t="inlineStr">
        <is>
          <t>AMZN1020095-DE1</t>
        </is>
      </c>
      <c r="B530" t="inlineStr">
        <is>
          <t>维海 德厨账号-阿联酋-DE</t>
        </is>
      </c>
      <c r="C530" t="inlineStr">
        <is>
          <t>德国</t>
        </is>
      </c>
      <c r="D530" t="inlineStr">
        <is>
          <t>新品</t>
        </is>
      </c>
    </row>
    <row r="531">
      <c r="A531" s="3" t="inlineStr">
        <is>
          <t>AMZN3040097-UK</t>
        </is>
      </c>
      <c r="B531" t="inlineStr">
        <is>
          <t>维海 德厨账号-阿联酋-DE</t>
        </is>
      </c>
      <c r="C531" t="inlineStr">
        <is>
          <t>德国</t>
        </is>
      </c>
      <c r="D531" t="inlineStr">
        <is>
          <t>清货</t>
        </is>
      </c>
    </row>
    <row r="532">
      <c r="A532" s="3" t="inlineStr">
        <is>
          <t>AMZN11020094-UK</t>
        </is>
      </c>
      <c r="B532" t="inlineStr">
        <is>
          <t>维海 德厨账号-阿联酋-DE</t>
        </is>
      </c>
      <c r="C532" t="inlineStr">
        <is>
          <t>德国</t>
        </is>
      </c>
      <c r="D532" t="inlineStr">
        <is>
          <t>清货</t>
        </is>
      </c>
    </row>
    <row r="533">
      <c r="A533" s="3" t="inlineStr">
        <is>
          <t>AMZN1020095-US</t>
        </is>
      </c>
      <c r="B533" t="inlineStr">
        <is>
          <t>维海 德厨账号-阿联酋-DE</t>
        </is>
      </c>
      <c r="C533" t="inlineStr">
        <is>
          <t>德国</t>
        </is>
      </c>
      <c r="D533" t="inlineStr">
        <is>
          <t>新品</t>
        </is>
      </c>
    </row>
    <row r="534">
      <c r="A534" s="3" t="inlineStr">
        <is>
          <t>U9-824K-EYAB</t>
        </is>
      </c>
      <c r="B534" t="inlineStr">
        <is>
          <t>维海 德厨账号-阿联酋-DE</t>
        </is>
      </c>
      <c r="C534" t="inlineStr">
        <is>
          <t>德国</t>
        </is>
      </c>
      <c r="D534" t="inlineStr">
        <is>
          <t>新品</t>
        </is>
      </c>
    </row>
    <row r="535">
      <c r="A535" s="3" t="inlineStr">
        <is>
          <t>AMZN1020087-UK</t>
        </is>
      </c>
      <c r="B535" t="inlineStr">
        <is>
          <t>维海 德厨账号-阿联酋-DE</t>
        </is>
      </c>
      <c r="C535" t="inlineStr">
        <is>
          <t>德国</t>
        </is>
      </c>
      <c r="D535" t="inlineStr">
        <is>
          <t>新品</t>
        </is>
      </c>
    </row>
    <row r="536">
      <c r="A536" s="3" t="inlineStr">
        <is>
          <t>AMZN1020027-UK</t>
        </is>
      </c>
      <c r="B536" t="inlineStr">
        <is>
          <t>维海 德厨账号-阿联酋-DE</t>
        </is>
      </c>
      <c r="C536" t="inlineStr">
        <is>
          <t>德国</t>
        </is>
      </c>
      <c r="D536" t="inlineStr">
        <is>
          <t>新品</t>
        </is>
      </c>
    </row>
    <row r="537">
      <c r="A537" s="3" t="inlineStr">
        <is>
          <t>AMZN1020006-UK</t>
        </is>
      </c>
      <c r="B537" t="inlineStr">
        <is>
          <t>维海 德厨账号-阿联酋-DE</t>
        </is>
      </c>
      <c r="C537" t="inlineStr">
        <is>
          <t>德国</t>
        </is>
      </c>
      <c r="D537" t="inlineStr">
        <is>
          <t>清货</t>
        </is>
      </c>
    </row>
    <row r="538">
      <c r="A538" s="3" t="inlineStr">
        <is>
          <t>AMZN11020092</t>
        </is>
      </c>
      <c r="B538" t="inlineStr">
        <is>
          <t>维海 德厨账号-阿联酋-DE</t>
        </is>
      </c>
      <c r="C538" t="inlineStr">
        <is>
          <t>德国</t>
        </is>
      </c>
      <c r="D538" t="inlineStr">
        <is>
          <t>新品</t>
        </is>
      </c>
    </row>
    <row r="539">
      <c r="A539" s="3" t="inlineStr">
        <is>
          <t>AMZN1020102</t>
        </is>
      </c>
      <c r="B539" t="inlineStr">
        <is>
          <t>维海 德厨账号-阿联酋-DE</t>
        </is>
      </c>
      <c r="C539" t="inlineStr">
        <is>
          <t>德国</t>
        </is>
      </c>
      <c r="D539" t="inlineStr">
        <is>
          <t>清货</t>
        </is>
      </c>
    </row>
    <row r="540">
      <c r="A540" s="3" t="inlineStr">
        <is>
          <t>AMZN1020095-DE</t>
        </is>
      </c>
      <c r="B540" t="inlineStr">
        <is>
          <t>维海 德厨账号-阿联酋-DE</t>
        </is>
      </c>
      <c r="C540" t="inlineStr">
        <is>
          <t>德国</t>
        </is>
      </c>
      <c r="D540" t="inlineStr">
        <is>
          <t>新品</t>
        </is>
      </c>
    </row>
    <row r="541">
      <c r="A541" s="3" t="inlineStr">
        <is>
          <t>AMZN1020087-DE</t>
        </is>
      </c>
      <c r="B541" t="inlineStr">
        <is>
          <t>维海 德厨账号-阿联酋-DE</t>
        </is>
      </c>
      <c r="C541" t="inlineStr">
        <is>
          <t>德国</t>
        </is>
      </c>
      <c r="D541" t="inlineStr">
        <is>
          <t>新品</t>
        </is>
      </c>
    </row>
    <row r="542">
      <c r="A542" s="3" t="inlineStr">
        <is>
          <t>AMZN22000012-UK</t>
        </is>
      </c>
      <c r="B542" t="inlineStr">
        <is>
          <t>维海 德厨账号-阿联酋-UK</t>
        </is>
      </c>
      <c r="C542" t="inlineStr">
        <is>
          <t>英国</t>
        </is>
      </c>
      <c r="D542" t="inlineStr">
        <is>
          <t>新品</t>
        </is>
      </c>
    </row>
    <row r="543">
      <c r="A543" s="3" t="inlineStr">
        <is>
          <t>AMZN22000013-DE</t>
        </is>
      </c>
      <c r="B543" t="inlineStr">
        <is>
          <t>维海 德厨账号-阿联酋-DE</t>
        </is>
      </c>
      <c r="C543" t="inlineStr">
        <is>
          <t>德国</t>
        </is>
      </c>
      <c r="D543" t="inlineStr">
        <is>
          <t>新品</t>
        </is>
      </c>
    </row>
    <row r="544">
      <c r="A544" s="3" t="inlineStr">
        <is>
          <t>AMZN2000015-DE</t>
        </is>
      </c>
      <c r="B544" t="inlineStr">
        <is>
          <t>维海 德厨账号-阿联酋-DE</t>
        </is>
      </c>
      <c r="C544" t="inlineStr">
        <is>
          <t>德国</t>
        </is>
      </c>
      <c r="D544" t="inlineStr">
        <is>
          <t>新品</t>
        </is>
      </c>
    </row>
    <row r="545">
      <c r="A545" s="3" t="inlineStr">
        <is>
          <t>AMZN33000114-UK</t>
        </is>
      </c>
      <c r="B545" t="inlineStr">
        <is>
          <t>维海 德厨账号-阿联酋-UK</t>
        </is>
      </c>
      <c r="C545" t="inlineStr">
        <is>
          <t>英国</t>
        </is>
      </c>
      <c r="D545" t="inlineStr">
        <is>
          <t>清货</t>
        </is>
      </c>
    </row>
    <row r="546">
      <c r="A546" s="3" t="inlineStr">
        <is>
          <t>AMZN33000113-UK</t>
        </is>
      </c>
      <c r="B546" t="inlineStr">
        <is>
          <t>维海 德厨账号-阿联酋-UK</t>
        </is>
      </c>
      <c r="C546" t="inlineStr">
        <is>
          <t>英国</t>
        </is>
      </c>
      <c r="D546" t="inlineStr">
        <is>
          <t>清货</t>
        </is>
      </c>
    </row>
    <row r="547">
      <c r="A547" s="3" t="inlineStr">
        <is>
          <t>AMZN1080025-UK</t>
        </is>
      </c>
      <c r="B547" t="inlineStr">
        <is>
          <t>维海 德厨账号-阿联酋-DE</t>
        </is>
      </c>
      <c r="C547" t="inlineStr">
        <is>
          <t>德国</t>
        </is>
      </c>
      <c r="D547" t="inlineStr">
        <is>
          <t>清货</t>
        </is>
      </c>
    </row>
    <row r="548">
      <c r="A548" s="3" t="inlineStr">
        <is>
          <t>AMZN1080026-UK</t>
        </is>
      </c>
      <c r="B548" t="inlineStr">
        <is>
          <t>维海 德厨账号-阿联酋-DE</t>
        </is>
      </c>
      <c r="C548" t="inlineStr">
        <is>
          <t>德国</t>
        </is>
      </c>
      <c r="D548" t="inlineStr">
        <is>
          <t>清货</t>
        </is>
      </c>
    </row>
    <row r="549">
      <c r="A549" s="3" t="inlineStr">
        <is>
          <t>AMZN33000117-DE</t>
        </is>
      </c>
      <c r="B549" t="inlineStr">
        <is>
          <t>维海 德厨账号-阿联酋-DE</t>
        </is>
      </c>
      <c r="C549" t="inlineStr">
        <is>
          <t>德国</t>
        </is>
      </c>
      <c r="D549" t="inlineStr">
        <is>
          <t>清货</t>
        </is>
      </c>
    </row>
    <row r="550">
      <c r="A550" s="3" t="inlineStr">
        <is>
          <t>AMZN33000116-DE</t>
        </is>
      </c>
      <c r="B550" t="inlineStr">
        <is>
          <t>维海 德厨账号-阿联酋-DE</t>
        </is>
      </c>
      <c r="C550" t="inlineStr">
        <is>
          <t>德国</t>
        </is>
      </c>
      <c r="D550" t="inlineStr">
        <is>
          <t>清货</t>
        </is>
      </c>
    </row>
    <row r="551">
      <c r="A551" s="3" t="inlineStr">
        <is>
          <t>AMZN1020060-UK</t>
        </is>
      </c>
      <c r="B551" t="inlineStr">
        <is>
          <t>维海 德厨账号-阿联酋-UK</t>
        </is>
      </c>
      <c r="C551" t="inlineStr">
        <is>
          <t>英国</t>
        </is>
      </c>
      <c r="D551" t="inlineStr">
        <is>
          <t>清货</t>
        </is>
      </c>
    </row>
    <row r="552">
      <c r="A552" s="3" t="inlineStr">
        <is>
          <t>AMZN33000115-DE</t>
        </is>
      </c>
      <c r="B552" t="inlineStr">
        <is>
          <t>维海 德厨账号-阿联酋-DE</t>
        </is>
      </c>
      <c r="C552" t="inlineStr">
        <is>
          <t>德国</t>
        </is>
      </c>
      <c r="D552" t="inlineStr">
        <is>
          <t>新品</t>
        </is>
      </c>
    </row>
    <row r="553">
      <c r="A553" s="3" t="inlineStr">
        <is>
          <t>AMZN11020091-DE</t>
        </is>
      </c>
      <c r="B553" t="inlineStr">
        <is>
          <t>维海 德厨账号-阿联酋-DE</t>
        </is>
      </c>
      <c r="C553" t="inlineStr">
        <is>
          <t>德国</t>
        </is>
      </c>
      <c r="D553" t="inlineStr">
        <is>
          <t>新品</t>
        </is>
      </c>
    </row>
    <row r="554">
      <c r="A554" s="3" t="inlineStr">
        <is>
          <t>AMZN33020012-DE</t>
        </is>
      </c>
      <c r="B554" t="inlineStr">
        <is>
          <t>维海 德厨账号-阿联酋-DE</t>
        </is>
      </c>
      <c r="C554" t="inlineStr">
        <is>
          <t>德国</t>
        </is>
      </c>
      <c r="D554" t="inlineStr">
        <is>
          <t>新品</t>
        </is>
      </c>
    </row>
    <row r="555">
      <c r="A555" s="3" t="inlineStr">
        <is>
          <t>AMZN33040097-DE</t>
        </is>
      </c>
      <c r="B555" t="inlineStr">
        <is>
          <t>维海 德厨账号-阿联酋-DE</t>
        </is>
      </c>
      <c r="C555" t="inlineStr">
        <is>
          <t>德国</t>
        </is>
      </c>
      <c r="D555" t="inlineStr">
        <is>
          <t>清货</t>
        </is>
      </c>
    </row>
    <row r="556">
      <c r="A556" s="3" t="inlineStr">
        <is>
          <t>AMZN33000002-DE</t>
        </is>
      </c>
      <c r="B556" t="inlineStr">
        <is>
          <t>维海 德厨账号-阿联酋-DE</t>
        </is>
      </c>
      <c r="C556" t="inlineStr">
        <is>
          <t>德国</t>
        </is>
      </c>
      <c r="D556" t="inlineStr">
        <is>
          <t>清货</t>
        </is>
      </c>
    </row>
    <row r="557">
      <c r="A557" s="3" t="inlineStr">
        <is>
          <t>AMZN11020060-DE</t>
        </is>
      </c>
      <c r="B557" t="inlineStr">
        <is>
          <t>维海 德厨账号-阿联酋-DE</t>
        </is>
      </c>
      <c r="C557" t="inlineStr">
        <is>
          <t>德国</t>
        </is>
      </c>
      <c r="D557" t="inlineStr">
        <is>
          <t>清货</t>
        </is>
      </c>
    </row>
    <row r="558">
      <c r="A558" s="3" t="inlineStr">
        <is>
          <t>AMZN1020041-DE</t>
        </is>
      </c>
      <c r="B558" t="inlineStr">
        <is>
          <t>维海 德厨账号-阿联酋-DE</t>
        </is>
      </c>
      <c r="C558" t="inlineStr">
        <is>
          <t>德国</t>
        </is>
      </c>
      <c r="D558" t="inlineStr">
        <is>
          <t>清货</t>
        </is>
      </c>
    </row>
    <row r="559">
      <c r="A559" s="3" t="inlineStr">
        <is>
          <t>AMZN1020025-DE</t>
        </is>
      </c>
      <c r="B559" t="inlineStr">
        <is>
          <t>维海 德厨账号-阿联酋-DE</t>
        </is>
      </c>
      <c r="C559" t="inlineStr">
        <is>
          <t>德国</t>
        </is>
      </c>
      <c r="D559" t="inlineStr">
        <is>
          <t>清货</t>
        </is>
      </c>
    </row>
    <row r="560">
      <c r="A560" s="3" t="inlineStr">
        <is>
          <t>AMZN11020094-DE</t>
        </is>
      </c>
      <c r="B560" t="inlineStr">
        <is>
          <t>维海 德厨账号-阿联酋-DE</t>
        </is>
      </c>
      <c r="C560" t="inlineStr">
        <is>
          <t>德国</t>
        </is>
      </c>
      <c r="D560" t="inlineStr">
        <is>
          <t>新品</t>
        </is>
      </c>
    </row>
    <row r="561">
      <c r="A561" s="3" t="inlineStr">
        <is>
          <t>AMZN3020012-DE</t>
        </is>
      </c>
      <c r="B561" t="inlineStr">
        <is>
          <t>维海 德厨账号-阿联酋-DE</t>
        </is>
      </c>
      <c r="C561" t="inlineStr">
        <is>
          <t>德国</t>
        </is>
      </c>
      <c r="D561" t="inlineStr">
        <is>
          <t>新品</t>
        </is>
      </c>
    </row>
    <row r="562">
      <c r="A562" s="3" t="inlineStr">
        <is>
          <t>AMZN3020012</t>
        </is>
      </c>
      <c r="B562" t="inlineStr">
        <is>
          <t>维海 德厨账号-阿联酋-DE</t>
        </is>
      </c>
      <c r="C562" t="inlineStr">
        <is>
          <t>德国</t>
        </is>
      </c>
      <c r="D562" t="inlineStr">
        <is>
          <t>新品</t>
        </is>
      </c>
    </row>
    <row r="563">
      <c r="A563" s="3" t="inlineStr">
        <is>
          <t>AMZN3020006-UK</t>
        </is>
      </c>
      <c r="B563" t="inlineStr">
        <is>
          <t>维海 德厨账号-阿联酋-DE</t>
        </is>
      </c>
      <c r="C563" t="inlineStr">
        <is>
          <t>德国</t>
        </is>
      </c>
      <c r="D563" t="inlineStr">
        <is>
          <t>清货</t>
        </is>
      </c>
    </row>
    <row r="564">
      <c r="A564" s="3" t="inlineStr">
        <is>
          <t>AMZN3020006-DE</t>
        </is>
      </c>
      <c r="B564" t="inlineStr">
        <is>
          <t>维海 德厨账号-阿联酋-DE</t>
        </is>
      </c>
      <c r="C564" t="inlineStr">
        <is>
          <t>德国</t>
        </is>
      </c>
      <c r="D564" t="inlineStr">
        <is>
          <t>新品</t>
        </is>
      </c>
    </row>
    <row r="565">
      <c r="A565" s="3" t="inlineStr">
        <is>
          <t>AMZN3020003-UK</t>
        </is>
      </c>
      <c r="B565" t="inlineStr">
        <is>
          <t>维海 德厨账号-阿联酋-DE</t>
        </is>
      </c>
      <c r="C565" t="inlineStr">
        <is>
          <t>德国</t>
        </is>
      </c>
      <c r="D565" t="inlineStr">
        <is>
          <t>清货</t>
        </is>
      </c>
    </row>
    <row r="566">
      <c r="A566" s="3" t="inlineStr">
        <is>
          <t>AMZN3020003-DE</t>
        </is>
      </c>
      <c r="B566" t="inlineStr">
        <is>
          <t>维海 德厨账号-阿联酋-DE</t>
        </is>
      </c>
      <c r="C566" t="inlineStr">
        <is>
          <t>德国</t>
        </is>
      </c>
      <c r="D566" t="inlineStr">
        <is>
          <t>新品</t>
        </is>
      </c>
    </row>
    <row r="567">
      <c r="A567" s="3" t="inlineStr">
        <is>
          <t>AMZN3020003</t>
        </is>
      </c>
      <c r="B567" t="inlineStr">
        <is>
          <t>维海 德厨账号-阿联酋-DE</t>
        </is>
      </c>
      <c r="C567" t="inlineStr">
        <is>
          <t>德国</t>
        </is>
      </c>
      <c r="D567" t="inlineStr">
        <is>
          <t>清货</t>
        </is>
      </c>
    </row>
    <row r="568">
      <c r="A568" s="3" t="inlineStr">
        <is>
          <t>AMZN11020099-UK</t>
        </is>
      </c>
      <c r="B568" t="inlineStr">
        <is>
          <t>维海 德厨账号-阿联酋-DE</t>
        </is>
      </c>
      <c r="C568" t="inlineStr">
        <is>
          <t>德国</t>
        </is>
      </c>
      <c r="D568" t="inlineStr">
        <is>
          <t>清货</t>
        </is>
      </c>
    </row>
    <row r="569">
      <c r="A569" s="3" t="inlineStr">
        <is>
          <t>AMZN11020098-UK</t>
        </is>
      </c>
      <c r="B569" t="inlineStr">
        <is>
          <t>维海 德厨账号-阿联酋-DE</t>
        </is>
      </c>
      <c r="C569" t="inlineStr">
        <is>
          <t>德国</t>
        </is>
      </c>
      <c r="D569" t="inlineStr">
        <is>
          <t>新品</t>
        </is>
      </c>
    </row>
    <row r="570">
      <c r="A570" s="3" t="inlineStr">
        <is>
          <t>AMZN11020043-UK</t>
        </is>
      </c>
      <c r="B570" t="inlineStr">
        <is>
          <t>维海 德厨账号-阿联酋-DE</t>
        </is>
      </c>
      <c r="C570" t="inlineStr">
        <is>
          <t>德国</t>
        </is>
      </c>
      <c r="D570" t="inlineStr">
        <is>
          <t>新品</t>
        </is>
      </c>
    </row>
    <row r="571">
      <c r="A571" s="3" t="inlineStr">
        <is>
          <t>AMZN1080017-UK</t>
        </is>
      </c>
      <c r="B571" t="inlineStr">
        <is>
          <t>维海 德厨账号-阿联酋-DE</t>
        </is>
      </c>
      <c r="C571" t="inlineStr">
        <is>
          <t>德国</t>
        </is>
      </c>
      <c r="D571" t="inlineStr">
        <is>
          <t>清货</t>
        </is>
      </c>
    </row>
    <row r="572">
      <c r="A572" s="3" t="inlineStr">
        <is>
          <t>AMZN1080017</t>
        </is>
      </c>
      <c r="B572" t="inlineStr">
        <is>
          <t>维海 德厨账号-阿联酋-DE</t>
        </is>
      </c>
      <c r="C572" t="inlineStr">
        <is>
          <t>德国</t>
        </is>
      </c>
      <c r="D572" t="inlineStr">
        <is>
          <t>清货</t>
        </is>
      </c>
    </row>
    <row r="573">
      <c r="A573" s="3" t="inlineStr">
        <is>
          <t>AMZN1080004-UK</t>
        </is>
      </c>
      <c r="B573" t="inlineStr">
        <is>
          <t>维海 德厨账号-阿联酋-DE</t>
        </is>
      </c>
      <c r="C573" t="inlineStr">
        <is>
          <t>德国</t>
        </is>
      </c>
      <c r="D573" t="inlineStr">
        <is>
          <t>清货</t>
        </is>
      </c>
    </row>
    <row r="574">
      <c r="A574" s="3" t="inlineStr">
        <is>
          <t>AMZN1080004</t>
        </is>
      </c>
      <c r="B574" t="inlineStr">
        <is>
          <t>维海 德厨账号-阿联酋-DE</t>
        </is>
      </c>
      <c r="C574" t="inlineStr">
        <is>
          <t>德国</t>
        </is>
      </c>
      <c r="D574" t="inlineStr">
        <is>
          <t>清货</t>
        </is>
      </c>
    </row>
    <row r="575">
      <c r="A575" s="3" t="inlineStr">
        <is>
          <t>AMZN1030001-DE</t>
        </is>
      </c>
      <c r="B575" t="inlineStr">
        <is>
          <t>维海 德厨账号-阿联酋-DE</t>
        </is>
      </c>
      <c r="C575" t="inlineStr">
        <is>
          <t>德国</t>
        </is>
      </c>
      <c r="D575" t="inlineStr">
        <is>
          <t>新品</t>
        </is>
      </c>
    </row>
    <row r="576">
      <c r="A576" s="3" t="inlineStr">
        <is>
          <t>AMZN1020117-DE</t>
        </is>
      </c>
      <c r="B576" t="inlineStr">
        <is>
          <t>维海 德厨账号-阿联酋-DE</t>
        </is>
      </c>
      <c r="C576" t="inlineStr">
        <is>
          <t>德国</t>
        </is>
      </c>
      <c r="D576" t="inlineStr">
        <is>
          <t>新品</t>
        </is>
      </c>
    </row>
    <row r="577">
      <c r="A577" s="3" t="inlineStr">
        <is>
          <t>AMZN1020117</t>
        </is>
      </c>
      <c r="B577" t="inlineStr">
        <is>
          <t>维海 德厨账号-阿联酋-DE</t>
        </is>
      </c>
      <c r="C577" t="inlineStr">
        <is>
          <t>德国</t>
        </is>
      </c>
      <c r="D577" t="inlineStr">
        <is>
          <t>清货</t>
        </is>
      </c>
    </row>
    <row r="578">
      <c r="A578" s="3" t="inlineStr">
        <is>
          <t>AMZN1020116-DE</t>
        </is>
      </c>
      <c r="B578" t="inlineStr">
        <is>
          <t>维海 德厨账号-阿联酋-DE</t>
        </is>
      </c>
      <c r="C578" t="inlineStr">
        <is>
          <t>德国</t>
        </is>
      </c>
      <c r="D578" t="inlineStr">
        <is>
          <t>新品</t>
        </is>
      </c>
    </row>
    <row r="579">
      <c r="A579" s="3" t="inlineStr">
        <is>
          <t>AMZN1020116</t>
        </is>
      </c>
      <c r="B579" t="inlineStr">
        <is>
          <t>维海 德厨账号-阿联酋-DE</t>
        </is>
      </c>
      <c r="C579" t="inlineStr">
        <is>
          <t>德国</t>
        </is>
      </c>
      <c r="D579" t="inlineStr">
        <is>
          <t>清货</t>
        </is>
      </c>
    </row>
    <row r="580">
      <c r="A580" s="3" t="inlineStr">
        <is>
          <t>AMZN1020115-DE</t>
        </is>
      </c>
      <c r="B580" t="inlineStr">
        <is>
          <t>维海 德厨账号-阿联酋-DE</t>
        </is>
      </c>
      <c r="C580" t="inlineStr">
        <is>
          <t>德国</t>
        </is>
      </c>
      <c r="D580" t="inlineStr">
        <is>
          <t>新品</t>
        </is>
      </c>
    </row>
    <row r="581">
      <c r="A581" s="3" t="inlineStr">
        <is>
          <t>AMZN1020115</t>
        </is>
      </c>
      <c r="B581" t="inlineStr">
        <is>
          <t>维海 德厨账号-阿联酋-DE</t>
        </is>
      </c>
      <c r="C581" t="inlineStr">
        <is>
          <t>德国</t>
        </is>
      </c>
      <c r="D581" t="inlineStr">
        <is>
          <t>清货</t>
        </is>
      </c>
    </row>
    <row r="582">
      <c r="A582" s="3" t="inlineStr">
        <is>
          <t>AMZN1020114-DE</t>
        </is>
      </c>
      <c r="B582" t="inlineStr">
        <is>
          <t>维海 德厨账号-阿联酋-DE</t>
        </is>
      </c>
      <c r="C582" t="inlineStr">
        <is>
          <t>德国</t>
        </is>
      </c>
      <c r="D582" t="inlineStr">
        <is>
          <t>清货</t>
        </is>
      </c>
    </row>
    <row r="583">
      <c r="A583" s="3" t="inlineStr">
        <is>
          <t>AMZN1020114</t>
        </is>
      </c>
      <c r="B583" t="inlineStr">
        <is>
          <t>维海 德厨账号-阿联酋-DE</t>
        </is>
      </c>
      <c r="C583" t="inlineStr">
        <is>
          <t>德国</t>
        </is>
      </c>
      <c r="D583" t="inlineStr">
        <is>
          <t>新品</t>
        </is>
      </c>
    </row>
    <row r="584">
      <c r="A584" s="3" t="inlineStr">
        <is>
          <t>AMZN1020113-DE</t>
        </is>
      </c>
      <c r="B584" t="inlineStr">
        <is>
          <t>维海 德厨账号-阿联酋-DE</t>
        </is>
      </c>
      <c r="C584" t="inlineStr">
        <is>
          <t>德国</t>
        </is>
      </c>
      <c r="D584" t="inlineStr">
        <is>
          <t>清货</t>
        </is>
      </c>
    </row>
    <row r="585">
      <c r="A585" s="3" t="inlineStr">
        <is>
          <t>AMZN1020113</t>
        </is>
      </c>
      <c r="B585" t="inlineStr">
        <is>
          <t>维海 德厨账号-阿联酋-DE</t>
        </is>
      </c>
      <c r="C585" t="inlineStr">
        <is>
          <t>德国</t>
        </is>
      </c>
      <c r="D585" t="inlineStr">
        <is>
          <t>新品</t>
        </is>
      </c>
    </row>
    <row r="586">
      <c r="A586" s="3" t="inlineStr">
        <is>
          <t>AMZN1020102-UK</t>
        </is>
      </c>
      <c r="B586" t="inlineStr">
        <is>
          <t>维海 德厨账号-阿联酋-DE</t>
        </is>
      </c>
      <c r="C586" t="inlineStr">
        <is>
          <t>德国</t>
        </is>
      </c>
      <c r="D586" t="inlineStr">
        <is>
          <t>清货</t>
        </is>
      </c>
    </row>
    <row r="587">
      <c r="A587" s="3" t="inlineStr">
        <is>
          <t>AMZN1020101-UK</t>
        </is>
      </c>
      <c r="B587" t="inlineStr">
        <is>
          <t>维海 德厨账号-阿联酋-DE</t>
        </is>
      </c>
      <c r="C587" t="inlineStr">
        <is>
          <t>德国</t>
        </is>
      </c>
      <c r="D587" t="inlineStr">
        <is>
          <t>清货</t>
        </is>
      </c>
    </row>
    <row r="588">
      <c r="A588" s="3" t="inlineStr">
        <is>
          <t>AMZN1020101-DE</t>
        </is>
      </c>
      <c r="B588" t="inlineStr">
        <is>
          <t>维海 德厨账号-阿联酋-DE</t>
        </is>
      </c>
      <c r="C588" t="inlineStr">
        <is>
          <t>德国</t>
        </is>
      </c>
      <c r="D588" t="inlineStr">
        <is>
          <t>新品</t>
        </is>
      </c>
    </row>
    <row r="589">
      <c r="A589" s="3" t="inlineStr">
        <is>
          <t>AMZN1020101</t>
        </is>
      </c>
      <c r="B589" t="inlineStr">
        <is>
          <t>维海 德厨账号-阿联酋-DE</t>
        </is>
      </c>
      <c r="C589" t="inlineStr">
        <is>
          <t>德国</t>
        </is>
      </c>
      <c r="D589" t="inlineStr">
        <is>
          <t>清货</t>
        </is>
      </c>
    </row>
    <row r="590">
      <c r="A590" s="3" t="inlineStr">
        <is>
          <t>AMZN1020099-DE</t>
        </is>
      </c>
      <c r="B590" t="inlineStr">
        <is>
          <t>维海 德厨账号-阿联酋-DE</t>
        </is>
      </c>
      <c r="C590" t="inlineStr">
        <is>
          <t>德国</t>
        </is>
      </c>
      <c r="D590" t="inlineStr">
        <is>
          <t>新品</t>
        </is>
      </c>
    </row>
    <row r="591">
      <c r="A591" s="3" t="inlineStr">
        <is>
          <t>AMZN1020099</t>
        </is>
      </c>
      <c r="B591" t="inlineStr">
        <is>
          <t>维海 德厨账号-阿联酋-DE</t>
        </is>
      </c>
      <c r="C591" t="inlineStr">
        <is>
          <t>德国</t>
        </is>
      </c>
      <c r="D591" t="inlineStr">
        <is>
          <t>清货</t>
        </is>
      </c>
    </row>
    <row r="592">
      <c r="A592" s="3" t="inlineStr">
        <is>
          <t>AMZN1020098-DE</t>
        </is>
      </c>
      <c r="B592" t="inlineStr">
        <is>
          <t>维海 德厨账号-阿联酋-DE</t>
        </is>
      </c>
      <c r="C592" t="inlineStr">
        <is>
          <t>德国</t>
        </is>
      </c>
      <c r="D592" t="inlineStr">
        <is>
          <t>新品</t>
        </is>
      </c>
    </row>
    <row r="593">
      <c r="A593" s="3" t="inlineStr">
        <is>
          <t>AMZN1020098</t>
        </is>
      </c>
      <c r="B593" t="inlineStr">
        <is>
          <t>维海 德厨账号-阿联酋-DE</t>
        </is>
      </c>
      <c r="C593" t="inlineStr">
        <is>
          <t>德国</t>
        </is>
      </c>
      <c r="D593" t="inlineStr">
        <is>
          <t>新品</t>
        </is>
      </c>
    </row>
    <row r="594">
      <c r="A594" s="3" t="inlineStr">
        <is>
          <t>AMZN1020094-DE New</t>
        </is>
      </c>
      <c r="B594" t="inlineStr">
        <is>
          <t>维海 德厨账号-阿联酋-DE</t>
        </is>
      </c>
      <c r="C594" t="inlineStr">
        <is>
          <t>德国</t>
        </is>
      </c>
      <c r="D594" t="inlineStr">
        <is>
          <t>清货</t>
        </is>
      </c>
    </row>
    <row r="595">
      <c r="A595" s="3" t="inlineStr">
        <is>
          <t>AMZN1020093-UK</t>
        </is>
      </c>
      <c r="B595" t="inlineStr">
        <is>
          <t>维海 德厨账号-阿联酋-DE</t>
        </is>
      </c>
      <c r="C595" t="inlineStr">
        <is>
          <t>德国</t>
        </is>
      </c>
      <c r="D595" t="inlineStr">
        <is>
          <t>清货</t>
        </is>
      </c>
    </row>
    <row r="596">
      <c r="A596" s="3" t="inlineStr">
        <is>
          <t>AMZN1020093-DE</t>
        </is>
      </c>
      <c r="B596" t="inlineStr">
        <is>
          <t>维海 德厨账号-阿联酋-DE</t>
        </is>
      </c>
      <c r="C596" t="inlineStr">
        <is>
          <t>德国</t>
        </is>
      </c>
      <c r="D596" t="inlineStr">
        <is>
          <t>清货</t>
        </is>
      </c>
    </row>
    <row r="597">
      <c r="A597" s="3" t="inlineStr">
        <is>
          <t>AMZN1020093</t>
        </is>
      </c>
      <c r="B597" t="inlineStr">
        <is>
          <t>维海 德厨账号-阿联酋-DE</t>
        </is>
      </c>
      <c r="C597" t="inlineStr">
        <is>
          <t>德国</t>
        </is>
      </c>
      <c r="D597" t="inlineStr">
        <is>
          <t>新品</t>
        </is>
      </c>
    </row>
    <row r="598">
      <c r="A598" s="3" t="inlineStr">
        <is>
          <t>AMZN1020092-UK</t>
        </is>
      </c>
      <c r="B598" t="inlineStr">
        <is>
          <t>维海 德厨账号-阿联酋-DE</t>
        </is>
      </c>
      <c r="C598" t="inlineStr">
        <is>
          <t>德国</t>
        </is>
      </c>
      <c r="D598" t="inlineStr">
        <is>
          <t>清货</t>
        </is>
      </c>
    </row>
    <row r="599">
      <c r="A599" s="3" t="inlineStr">
        <is>
          <t>AMZN1020092-DE</t>
        </is>
      </c>
      <c r="B599" t="inlineStr">
        <is>
          <t>维海 德厨账号-阿联酋-DE</t>
        </is>
      </c>
      <c r="C599" t="inlineStr">
        <is>
          <t>德国</t>
        </is>
      </c>
      <c r="D599" t="inlineStr">
        <is>
          <t>清货</t>
        </is>
      </c>
    </row>
    <row r="600">
      <c r="A600" s="3" t="inlineStr">
        <is>
          <t>AMZN1020091-UK</t>
        </is>
      </c>
      <c r="B600" t="inlineStr">
        <is>
          <t>维海 德厨账号-阿联酋-DE</t>
        </is>
      </c>
      <c r="C600" t="inlineStr">
        <is>
          <t>德国</t>
        </is>
      </c>
      <c r="D600" t="inlineStr">
        <is>
          <t>清货</t>
        </is>
      </c>
    </row>
    <row r="601">
      <c r="A601" s="3" t="inlineStr">
        <is>
          <t>AMZN1020091-DE</t>
        </is>
      </c>
      <c r="B601" t="inlineStr">
        <is>
          <t>维海 德厨账号-阿联酋-DE</t>
        </is>
      </c>
      <c r="C601" t="inlineStr">
        <is>
          <t>德国</t>
        </is>
      </c>
      <c r="D601" t="inlineStr">
        <is>
          <t>清货</t>
        </is>
      </c>
    </row>
    <row r="602">
      <c r="A602" s="3" t="inlineStr">
        <is>
          <t>AMZN1020090-UK</t>
        </is>
      </c>
      <c r="B602" t="inlineStr">
        <is>
          <t>维海 德厨账号-阿联酋-DE</t>
        </is>
      </c>
      <c r="C602" t="inlineStr">
        <is>
          <t>德国</t>
        </is>
      </c>
      <c r="D602" t="inlineStr">
        <is>
          <t>清货</t>
        </is>
      </c>
    </row>
    <row r="603">
      <c r="A603" s="3" t="inlineStr">
        <is>
          <t>AMZN1020090-DE</t>
        </is>
      </c>
      <c r="B603" t="inlineStr">
        <is>
          <t>维海 德厨账号-阿联酋-DE</t>
        </is>
      </c>
      <c r="C603" t="inlineStr">
        <is>
          <t>德国</t>
        </is>
      </c>
      <c r="D603" t="inlineStr">
        <is>
          <t>清货</t>
        </is>
      </c>
    </row>
    <row r="604">
      <c r="A604" s="3" t="inlineStr">
        <is>
          <t>AMZN1020080-DE</t>
        </is>
      </c>
      <c r="B604" t="inlineStr">
        <is>
          <t>维海 德厨账号-阿联酋-DE</t>
        </is>
      </c>
      <c r="C604" t="inlineStr">
        <is>
          <t>德国</t>
        </is>
      </c>
      <c r="D604" t="inlineStr">
        <is>
          <t>新品</t>
        </is>
      </c>
    </row>
    <row r="605">
      <c r="A605" s="3" t="inlineStr">
        <is>
          <t>AMZN1020080</t>
        </is>
      </c>
      <c r="B605" t="inlineStr">
        <is>
          <t>维海 德厨账号-阿联酋-DE</t>
        </is>
      </c>
      <c r="C605" t="inlineStr">
        <is>
          <t>德国</t>
        </is>
      </c>
      <c r="D605" t="inlineStr">
        <is>
          <t>新品</t>
        </is>
      </c>
    </row>
    <row r="606">
      <c r="A606" s="3" t="inlineStr">
        <is>
          <t>AMZN1020043-DE</t>
        </is>
      </c>
      <c r="B606" t="inlineStr">
        <is>
          <t>维海 德厨账号-阿联酋-DE</t>
        </is>
      </c>
      <c r="C606" t="inlineStr">
        <is>
          <t>德国</t>
        </is>
      </c>
      <c r="D606" t="inlineStr">
        <is>
          <t>新品</t>
        </is>
      </c>
    </row>
    <row r="607">
      <c r="A607" s="3" t="inlineStr">
        <is>
          <t>AMZN1020043</t>
        </is>
      </c>
      <c r="B607" t="inlineStr">
        <is>
          <t>维海 德厨账号-阿联酋-DE</t>
        </is>
      </c>
      <c r="C607" t="inlineStr">
        <is>
          <t>德国</t>
        </is>
      </c>
      <c r="D607" t="inlineStr">
        <is>
          <t>新品</t>
        </is>
      </c>
    </row>
    <row r="608">
      <c r="A608" s="3" t="inlineStr">
        <is>
          <t>AMZN1020042-UK</t>
        </is>
      </c>
      <c r="B608" t="inlineStr">
        <is>
          <t>维海 德厨账号-阿联酋-DE</t>
        </is>
      </c>
      <c r="C608" t="inlineStr">
        <is>
          <t>德国</t>
        </is>
      </c>
      <c r="D608" t="inlineStr">
        <is>
          <t>清货</t>
        </is>
      </c>
    </row>
    <row r="609">
      <c r="A609" s="3" t="inlineStr">
        <is>
          <t>AMZN1020042-DE</t>
        </is>
      </c>
      <c r="B609" t="inlineStr">
        <is>
          <t>维海 德厨账号-阿联酋-DE</t>
        </is>
      </c>
      <c r="C609" t="inlineStr">
        <is>
          <t>德国</t>
        </is>
      </c>
      <c r="D609" t="inlineStr">
        <is>
          <t>清货</t>
        </is>
      </c>
    </row>
    <row r="610">
      <c r="A610" s="3" t="inlineStr">
        <is>
          <t>AMZN1020042</t>
        </is>
      </c>
      <c r="B610" t="inlineStr">
        <is>
          <t>维海 德厨账号-阿联酋-DE</t>
        </is>
      </c>
      <c r="C610" t="inlineStr">
        <is>
          <t>德国</t>
        </is>
      </c>
      <c r="D610" t="inlineStr">
        <is>
          <t>清货</t>
        </is>
      </c>
    </row>
    <row r="611">
      <c r="A611" s="3" t="inlineStr">
        <is>
          <t>AMZN1020028-UK</t>
        </is>
      </c>
      <c r="B611" t="inlineStr">
        <is>
          <t>维海 德厨账号-阿联酋-DE</t>
        </is>
      </c>
      <c r="C611" t="inlineStr">
        <is>
          <t>德国</t>
        </is>
      </c>
      <c r="D611" t="inlineStr">
        <is>
          <t>清货</t>
        </is>
      </c>
    </row>
    <row r="612">
      <c r="A612" s="3" t="inlineStr">
        <is>
          <t>AMZN1020028-DE</t>
        </is>
      </c>
      <c r="B612" t="inlineStr">
        <is>
          <t>维海 德厨账号-阿联酋-DE</t>
        </is>
      </c>
      <c r="C612" t="inlineStr">
        <is>
          <t>德国</t>
        </is>
      </c>
      <c r="D612" t="inlineStr">
        <is>
          <t>清货</t>
        </is>
      </c>
    </row>
    <row r="613">
      <c r="A613" s="3" t="inlineStr">
        <is>
          <t>AMZN1020028</t>
        </is>
      </c>
      <c r="B613" t="inlineStr">
        <is>
          <t>维海 德厨账号-阿联酋-DE</t>
        </is>
      </c>
      <c r="C613" t="inlineStr">
        <is>
          <t>德国</t>
        </is>
      </c>
      <c r="D613" t="inlineStr">
        <is>
          <t>清货</t>
        </is>
      </c>
    </row>
    <row r="614">
      <c r="A614" s="3" t="inlineStr">
        <is>
          <t>AMZN1020011-UK</t>
        </is>
      </c>
      <c r="B614" t="inlineStr">
        <is>
          <t>维海 德厨账号-阿联酋-DE</t>
        </is>
      </c>
      <c r="C614" t="inlineStr">
        <is>
          <t>德国</t>
        </is>
      </c>
      <c r="D614" t="inlineStr">
        <is>
          <t>新品</t>
        </is>
      </c>
    </row>
    <row r="615">
      <c r="A615" s="3" t="inlineStr">
        <is>
          <t>AMZN1020011-DE</t>
        </is>
      </c>
      <c r="B615" t="inlineStr">
        <is>
          <t>维海 德厨账号-阿联酋-DE</t>
        </is>
      </c>
      <c r="C615" t="inlineStr">
        <is>
          <t>德国</t>
        </is>
      </c>
      <c r="D615" t="inlineStr">
        <is>
          <t>新品</t>
        </is>
      </c>
    </row>
    <row r="616">
      <c r="A616" s="3" t="inlineStr">
        <is>
          <t>AMZN1020011</t>
        </is>
      </c>
      <c r="B616" t="inlineStr">
        <is>
          <t>维海 德厨账号-阿联酋-DE</t>
        </is>
      </c>
      <c r="C616" t="inlineStr">
        <is>
          <t>德国</t>
        </is>
      </c>
      <c r="D616" t="inlineStr">
        <is>
          <t>清货</t>
        </is>
      </c>
    </row>
    <row r="617">
      <c r="A617" s="3" t="inlineStr">
        <is>
          <t>AMZN1020010-UK</t>
        </is>
      </c>
      <c r="B617" t="inlineStr">
        <is>
          <t>维海 德厨账号-阿联酋-DE</t>
        </is>
      </c>
      <c r="C617" t="inlineStr">
        <is>
          <t>德国</t>
        </is>
      </c>
      <c r="D617" t="inlineStr">
        <is>
          <t>新品</t>
        </is>
      </c>
    </row>
    <row r="618">
      <c r="A618" s="3" t="inlineStr">
        <is>
          <t>AMZN1020010-DE</t>
        </is>
      </c>
      <c r="B618" t="inlineStr">
        <is>
          <t>维海 德厨账号-阿联酋-DE</t>
        </is>
      </c>
      <c r="C618" t="inlineStr">
        <is>
          <t>德国</t>
        </is>
      </c>
      <c r="D618" t="inlineStr">
        <is>
          <t>新品</t>
        </is>
      </c>
    </row>
    <row r="619">
      <c r="A619" s="3" t="inlineStr">
        <is>
          <t>AMZN1020010</t>
        </is>
      </c>
      <c r="B619" t="inlineStr">
        <is>
          <t>维海 德厨账号-阿联酋-DE</t>
        </is>
      </c>
      <c r="C619" t="inlineStr">
        <is>
          <t>德国</t>
        </is>
      </c>
      <c r="D619" t="inlineStr">
        <is>
          <t>新品</t>
        </is>
      </c>
    </row>
    <row r="620">
      <c r="A620" s="3" t="inlineStr">
        <is>
          <t>AMZN1020009-UK</t>
        </is>
      </c>
      <c r="B620" t="inlineStr">
        <is>
          <t>维海 德厨账号-阿联酋-DE</t>
        </is>
      </c>
      <c r="C620" t="inlineStr">
        <is>
          <t>德国</t>
        </is>
      </c>
      <c r="D620" t="inlineStr">
        <is>
          <t>清货</t>
        </is>
      </c>
    </row>
    <row r="621">
      <c r="A621" s="3" t="inlineStr">
        <is>
          <t>AMZN1020009-DE</t>
        </is>
      </c>
      <c r="B621" t="inlineStr">
        <is>
          <t>维海 德厨账号-阿联酋-DE</t>
        </is>
      </c>
      <c r="C621" t="inlineStr">
        <is>
          <t>德国</t>
        </is>
      </c>
      <c r="D621" t="inlineStr">
        <is>
          <t>新品</t>
        </is>
      </c>
    </row>
    <row r="622">
      <c r="A622" s="3" t="inlineStr">
        <is>
          <t>AMZN1020009</t>
        </is>
      </c>
      <c r="B622" t="inlineStr">
        <is>
          <t>维海 德厨账号-阿联酋-DE</t>
        </is>
      </c>
      <c r="C622" t="inlineStr">
        <is>
          <t>德国</t>
        </is>
      </c>
      <c r="D622" t="inlineStr">
        <is>
          <t>清货</t>
        </is>
      </c>
    </row>
    <row r="623">
      <c r="A623" s="3" t="inlineStr">
        <is>
          <t>AMZN1020008-UK</t>
        </is>
      </c>
      <c r="B623" t="inlineStr">
        <is>
          <t>维海 德厨账号-阿联酋-DE</t>
        </is>
      </c>
      <c r="C623" t="inlineStr">
        <is>
          <t>德国</t>
        </is>
      </c>
      <c r="D623" t="inlineStr">
        <is>
          <t>清货</t>
        </is>
      </c>
    </row>
    <row r="624">
      <c r="A624" s="3" t="inlineStr">
        <is>
          <t>AMZN1020008-DE</t>
        </is>
      </c>
      <c r="B624" t="inlineStr">
        <is>
          <t>维海 德厨账号-阿联酋-DE</t>
        </is>
      </c>
      <c r="C624" t="inlineStr">
        <is>
          <t>德国</t>
        </is>
      </c>
      <c r="D624" t="inlineStr">
        <is>
          <t>清货</t>
        </is>
      </c>
    </row>
    <row r="625">
      <c r="A625" s="3" t="inlineStr">
        <is>
          <t>AMZN1020008</t>
        </is>
      </c>
      <c r="B625" t="inlineStr">
        <is>
          <t>维海 德厨账号-阿联酋-DE</t>
        </is>
      </c>
      <c r="C625" t="inlineStr">
        <is>
          <t>德国</t>
        </is>
      </c>
      <c r="D625" t="inlineStr">
        <is>
          <t>清货</t>
        </is>
      </c>
    </row>
    <row r="626">
      <c r="A626" s="3" t="inlineStr">
        <is>
          <t>AMZN1020007-UK</t>
        </is>
      </c>
      <c r="B626" t="inlineStr">
        <is>
          <t>维海 德厨账号-阿联酋-DE</t>
        </is>
      </c>
      <c r="C626" t="inlineStr">
        <is>
          <t>德国</t>
        </is>
      </c>
      <c r="D626" t="inlineStr">
        <is>
          <t>清货</t>
        </is>
      </c>
    </row>
    <row r="627">
      <c r="A627" s="3" t="inlineStr">
        <is>
          <t>AMZN1020007-DE</t>
        </is>
      </c>
      <c r="B627" t="inlineStr">
        <is>
          <t>维海 德厨账号-阿联酋-DE</t>
        </is>
      </c>
      <c r="C627" t="inlineStr">
        <is>
          <t>德国</t>
        </is>
      </c>
      <c r="D627" t="inlineStr">
        <is>
          <t>新品</t>
        </is>
      </c>
    </row>
    <row r="628">
      <c r="A628" s="3" t="inlineStr">
        <is>
          <t>AMZN1020007</t>
        </is>
      </c>
      <c r="B628" t="inlineStr">
        <is>
          <t>维海 德厨账号-阿联酋-DE</t>
        </is>
      </c>
      <c r="C628" t="inlineStr">
        <is>
          <t>德国</t>
        </is>
      </c>
      <c r="D628" t="inlineStr">
        <is>
          <t>清货</t>
        </is>
      </c>
    </row>
    <row r="629">
      <c r="A629" s="3" t="inlineStr">
        <is>
          <t>AMZN1020006</t>
        </is>
      </c>
      <c r="B629" t="inlineStr">
        <is>
          <t>维海 德厨账号-阿联酋-DE</t>
        </is>
      </c>
      <c r="C629" t="inlineStr">
        <is>
          <t>德国</t>
        </is>
      </c>
      <c r="D629" t="inlineStr">
        <is>
          <t>清货</t>
        </is>
      </c>
    </row>
    <row r="630">
      <c r="A630" s="3" t="inlineStr">
        <is>
          <t>AMZN1020005-UK</t>
        </is>
      </c>
      <c r="B630" t="inlineStr">
        <is>
          <t>维海 德厨账号-阿联酋-DE</t>
        </is>
      </c>
      <c r="C630" t="inlineStr">
        <is>
          <t>德国</t>
        </is>
      </c>
      <c r="D630" t="inlineStr">
        <is>
          <t>维护</t>
        </is>
      </c>
    </row>
    <row r="631">
      <c r="A631" s="3" t="inlineStr">
        <is>
          <t>AMZN1020005</t>
        </is>
      </c>
      <c r="B631" t="inlineStr">
        <is>
          <t>维海 德厨账号-阿联酋-DE</t>
        </is>
      </c>
      <c r="C631" t="inlineStr">
        <is>
          <t>德国</t>
        </is>
      </c>
      <c r="D631" t="inlineStr">
        <is>
          <t>维护</t>
        </is>
      </c>
    </row>
    <row r="632">
      <c r="A632" s="3" t="inlineStr">
        <is>
          <t>AMZN1020004-UK</t>
        </is>
      </c>
      <c r="B632" t="inlineStr">
        <is>
          <t>维海 德厨账号-阿联酋-DE</t>
        </is>
      </c>
      <c r="C632" t="inlineStr">
        <is>
          <t>德国</t>
        </is>
      </c>
      <c r="D632" t="inlineStr">
        <is>
          <t>热销</t>
        </is>
      </c>
    </row>
    <row r="633">
      <c r="A633" s="3" t="inlineStr">
        <is>
          <t>AMZN1020004</t>
        </is>
      </c>
      <c r="B633" t="inlineStr">
        <is>
          <t>维海 德厨账号-阿联酋-DE</t>
        </is>
      </c>
      <c r="C633" t="inlineStr">
        <is>
          <t>德国</t>
        </is>
      </c>
      <c r="D633" t="inlineStr">
        <is>
          <t>热销</t>
        </is>
      </c>
    </row>
    <row r="634">
      <c r="A634" s="3" t="inlineStr">
        <is>
          <t>AMZN1020002-UK</t>
        </is>
      </c>
      <c r="B634" t="inlineStr">
        <is>
          <t>维海 德厨账号-阿联酋-DE</t>
        </is>
      </c>
      <c r="C634" t="inlineStr">
        <is>
          <t>德国</t>
        </is>
      </c>
      <c r="D634" t="inlineStr">
        <is>
          <t>清货</t>
        </is>
      </c>
    </row>
    <row r="635">
      <c r="A635" s="3" t="inlineStr">
        <is>
          <t>AMZN1020002-DE</t>
        </is>
      </c>
      <c r="B635" t="inlineStr">
        <is>
          <t>维海 德厨账号-阿联酋-DE</t>
        </is>
      </c>
      <c r="C635" t="inlineStr">
        <is>
          <t>德国</t>
        </is>
      </c>
      <c r="D635" t="inlineStr">
        <is>
          <t>新品</t>
        </is>
      </c>
    </row>
    <row r="636">
      <c r="A636" s="3" t="inlineStr">
        <is>
          <t>AMZN1020002</t>
        </is>
      </c>
      <c r="B636" t="inlineStr">
        <is>
          <t>维海 德厨账号-阿联酋-DE</t>
        </is>
      </c>
      <c r="C636" t="inlineStr">
        <is>
          <t>德国</t>
        </is>
      </c>
      <c r="D636" t="inlineStr">
        <is>
          <t>清货</t>
        </is>
      </c>
    </row>
    <row r="637">
      <c r="A637" s="3" t="inlineStr">
        <is>
          <t>AMZN1020001-UK</t>
        </is>
      </c>
      <c r="B637" t="inlineStr">
        <is>
          <t>维海 德厨账号-阿联酋-DE</t>
        </is>
      </c>
      <c r="C637" t="inlineStr">
        <is>
          <t>德国</t>
        </is>
      </c>
      <c r="D637" t="inlineStr">
        <is>
          <t>新品</t>
        </is>
      </c>
    </row>
    <row r="638">
      <c r="A638" s="3" t="inlineStr">
        <is>
          <t>AMZN1020001-DE</t>
        </is>
      </c>
      <c r="B638" t="inlineStr">
        <is>
          <t>维海 德厨账号-阿联酋-DE</t>
        </is>
      </c>
      <c r="C638" t="inlineStr">
        <is>
          <t>德国</t>
        </is>
      </c>
      <c r="D638" t="inlineStr">
        <is>
          <t>新品</t>
        </is>
      </c>
    </row>
    <row r="639">
      <c r="A639" s="3" t="inlineStr">
        <is>
          <t>AMZN1020001</t>
        </is>
      </c>
      <c r="B639" t="inlineStr">
        <is>
          <t>维海 德厨账号-阿联酋-DE</t>
        </is>
      </c>
      <c r="C639" t="inlineStr">
        <is>
          <t>德国</t>
        </is>
      </c>
      <c r="D639" t="inlineStr">
        <is>
          <t>新品</t>
        </is>
      </c>
    </row>
    <row r="640">
      <c r="A640" s="3" t="inlineStr">
        <is>
          <t>AMZN1080004-DE</t>
        </is>
      </c>
      <c r="B640" t="inlineStr">
        <is>
          <t>维海 德厨账号-阿联酋-DE</t>
        </is>
      </c>
      <c r="C640" t="inlineStr">
        <is>
          <t>德国</t>
        </is>
      </c>
      <c r="D640" t="inlineStr">
        <is>
          <t>清货</t>
        </is>
      </c>
    </row>
    <row r="641">
      <c r="A641" s="3" t="inlineStr">
        <is>
          <t>AMZN1020094-DE</t>
        </is>
      </c>
      <c r="B641" t="inlineStr">
        <is>
          <t>维海 德厨账号-阿联酋-DE</t>
        </is>
      </c>
      <c r="C641" t="inlineStr">
        <is>
          <t>德国</t>
        </is>
      </c>
      <c r="D641" t="inlineStr">
        <is>
          <t>清货</t>
        </is>
      </c>
    </row>
    <row r="642">
      <c r="A642" s="3" t="inlineStr">
        <is>
          <t>AMZN1020085-UK01</t>
        </is>
      </c>
      <c r="B642" t="inlineStr">
        <is>
          <t>维海 德厨账号-阿联酋-DE</t>
        </is>
      </c>
      <c r="C642" t="inlineStr">
        <is>
          <t>德国</t>
        </is>
      </c>
      <c r="D642" t="inlineStr">
        <is>
          <t>新品</t>
        </is>
      </c>
    </row>
    <row r="643">
      <c r="A643" s="3" t="inlineStr">
        <is>
          <t>AMZN1020033-DE</t>
        </is>
      </c>
      <c r="B643" t="inlineStr">
        <is>
          <t>维海 德厨账号-阿联酋-DE</t>
        </is>
      </c>
      <c r="C643" t="inlineStr">
        <is>
          <t>德国</t>
        </is>
      </c>
      <c r="D643" t="inlineStr">
        <is>
          <t>清货</t>
        </is>
      </c>
    </row>
    <row r="644">
      <c r="A644" s="3" t="inlineStr">
        <is>
          <t>AMZN4040003</t>
        </is>
      </c>
      <c r="B644" t="inlineStr">
        <is>
          <t>维海 德厨账号-阿联酋-UK</t>
        </is>
      </c>
      <c r="C644" t="inlineStr">
        <is>
          <t>英国</t>
        </is>
      </c>
      <c r="D644" t="inlineStr">
        <is>
          <t>清货</t>
        </is>
      </c>
    </row>
    <row r="645">
      <c r="A645" s="3" t="inlineStr">
        <is>
          <t>AMZN4040002</t>
        </is>
      </c>
      <c r="B645" t="inlineStr">
        <is>
          <t>维海 德厨账号-阿联酋-UK</t>
        </is>
      </c>
      <c r="C645" t="inlineStr">
        <is>
          <t>英国</t>
        </is>
      </c>
      <c r="D645" t="inlineStr">
        <is>
          <t>清货</t>
        </is>
      </c>
    </row>
    <row r="646">
      <c r="A646" s="3" t="inlineStr">
        <is>
          <t>AMZN3020003-UK</t>
        </is>
      </c>
      <c r="B646" t="inlineStr">
        <is>
          <t>维海 德厨账号-阿联酋-UK</t>
        </is>
      </c>
      <c r="C646" t="inlineStr">
        <is>
          <t>英国</t>
        </is>
      </c>
      <c r="D646" t="inlineStr">
        <is>
          <t>清货</t>
        </is>
      </c>
    </row>
    <row r="647">
      <c r="A647" s="3" t="inlineStr">
        <is>
          <t>AMZN11030001-UK</t>
        </is>
      </c>
      <c r="B647" t="inlineStr">
        <is>
          <t>维海 德厨账号-阿联酋-UK</t>
        </is>
      </c>
      <c r="C647" t="inlineStr">
        <is>
          <t>英国</t>
        </is>
      </c>
      <c r="D647" t="inlineStr">
        <is>
          <t>清货</t>
        </is>
      </c>
    </row>
    <row r="648">
      <c r="A648" s="3" t="inlineStr">
        <is>
          <t>AMZN11020081-UK</t>
        </is>
      </c>
      <c r="B648" t="inlineStr">
        <is>
          <t>维海 德厨账号-阿联酋-UK</t>
        </is>
      </c>
      <c r="C648" t="inlineStr">
        <is>
          <t>英国</t>
        </is>
      </c>
      <c r="D648" t="inlineStr">
        <is>
          <t>清货</t>
        </is>
      </c>
    </row>
    <row r="649">
      <c r="A649" s="3" t="inlineStr">
        <is>
          <t>AMZN11020080-UK</t>
        </is>
      </c>
      <c r="B649" t="inlineStr">
        <is>
          <t>维海 德厨账号-阿联酋-UK</t>
        </is>
      </c>
      <c r="C649" t="inlineStr">
        <is>
          <t>英国</t>
        </is>
      </c>
      <c r="D649" t="inlineStr">
        <is>
          <t>新品</t>
        </is>
      </c>
    </row>
    <row r="650">
      <c r="A650" s="3" t="inlineStr">
        <is>
          <t>AMZN11020043-UK</t>
        </is>
      </c>
      <c r="B650" t="inlineStr">
        <is>
          <t>维海 德厨账号-阿联酋-UK</t>
        </is>
      </c>
      <c r="C650" t="inlineStr">
        <is>
          <t>英国</t>
        </is>
      </c>
      <c r="D650" t="inlineStr">
        <is>
          <t>新品</t>
        </is>
      </c>
    </row>
    <row r="651">
      <c r="A651" s="3" t="inlineStr">
        <is>
          <t>AMZN1080026-UK</t>
        </is>
      </c>
      <c r="B651" t="inlineStr">
        <is>
          <t>维海 德厨账号-阿联酋-UK</t>
        </is>
      </c>
      <c r="C651" t="inlineStr">
        <is>
          <t>英国</t>
        </is>
      </c>
      <c r="D651" t="inlineStr">
        <is>
          <t>清货</t>
        </is>
      </c>
    </row>
    <row r="652">
      <c r="A652" s="3" t="inlineStr">
        <is>
          <t>AMZN1080020-UK</t>
        </is>
      </c>
      <c r="B652" t="inlineStr">
        <is>
          <t>维海 德厨账号-阿联酋-UK</t>
        </is>
      </c>
      <c r="C652" t="inlineStr">
        <is>
          <t>英国</t>
        </is>
      </c>
      <c r="D652" t="inlineStr">
        <is>
          <t>清货</t>
        </is>
      </c>
    </row>
    <row r="653">
      <c r="A653" s="3" t="inlineStr">
        <is>
          <t>AMZN1080017-UK</t>
        </is>
      </c>
      <c r="B653" t="inlineStr">
        <is>
          <t>维海 德厨账号-阿联酋-UK</t>
        </is>
      </c>
      <c r="C653" t="inlineStr">
        <is>
          <t>英国</t>
        </is>
      </c>
      <c r="D653" t="inlineStr">
        <is>
          <t>清货</t>
        </is>
      </c>
    </row>
    <row r="654">
      <c r="A654" s="3" t="inlineStr">
        <is>
          <t>AMZN1080004-UK</t>
        </is>
      </c>
      <c r="B654" t="inlineStr">
        <is>
          <t>维海 德厨账号-阿联酋-UK</t>
        </is>
      </c>
      <c r="C654" t="inlineStr">
        <is>
          <t>英国</t>
        </is>
      </c>
      <c r="D654" t="inlineStr">
        <is>
          <t>清货</t>
        </is>
      </c>
    </row>
    <row r="655">
      <c r="A655" s="3" t="inlineStr">
        <is>
          <t>AMZN1020116</t>
        </is>
      </c>
      <c r="B655" t="inlineStr">
        <is>
          <t>维海 德厨账号-阿联酋-UK</t>
        </is>
      </c>
      <c r="C655" t="inlineStr">
        <is>
          <t>英国</t>
        </is>
      </c>
      <c r="D655" t="inlineStr">
        <is>
          <t>清货</t>
        </is>
      </c>
    </row>
    <row r="656">
      <c r="A656" s="3" t="inlineStr">
        <is>
          <t>AMZN1020115</t>
        </is>
      </c>
      <c r="B656" t="inlineStr">
        <is>
          <t>维海 德厨账号-阿联酋-UK</t>
        </is>
      </c>
      <c r="C656" t="inlineStr">
        <is>
          <t>英国</t>
        </is>
      </c>
      <c r="D656" t="inlineStr">
        <is>
          <t>清货</t>
        </is>
      </c>
    </row>
    <row r="657">
      <c r="A657" s="3" t="inlineStr">
        <is>
          <t>AMZN1020102-UK</t>
        </is>
      </c>
      <c r="B657" t="inlineStr">
        <is>
          <t>维海 德厨账号-阿联酋-UK</t>
        </is>
      </c>
      <c r="C657" t="inlineStr">
        <is>
          <t>英国</t>
        </is>
      </c>
      <c r="D657" t="inlineStr">
        <is>
          <t>清货</t>
        </is>
      </c>
    </row>
    <row r="658">
      <c r="A658" s="3" t="inlineStr">
        <is>
          <t>AMZN1020101-UK</t>
        </is>
      </c>
      <c r="B658" t="inlineStr">
        <is>
          <t>维海 德厨账号-阿联酋-UK</t>
        </is>
      </c>
      <c r="C658" t="inlineStr">
        <is>
          <t>英国</t>
        </is>
      </c>
      <c r="D658" t="inlineStr">
        <is>
          <t>清货</t>
        </is>
      </c>
    </row>
    <row r="659">
      <c r="A659" s="3" t="inlineStr">
        <is>
          <t>AMZN1020094-UK</t>
        </is>
      </c>
      <c r="B659" t="inlineStr">
        <is>
          <t>维海 德厨账号-阿联酋-UK</t>
        </is>
      </c>
      <c r="C659" t="inlineStr">
        <is>
          <t>英国</t>
        </is>
      </c>
      <c r="D659" t="inlineStr">
        <is>
          <t>清货</t>
        </is>
      </c>
    </row>
    <row r="660">
      <c r="A660" s="3" t="inlineStr">
        <is>
          <t>AMZN1020093-UK</t>
        </is>
      </c>
      <c r="B660" t="inlineStr">
        <is>
          <t>维海 德厨账号-阿联酋-UK</t>
        </is>
      </c>
      <c r="C660" t="inlineStr">
        <is>
          <t>英国</t>
        </is>
      </c>
      <c r="D660" t="inlineStr">
        <is>
          <t>清货</t>
        </is>
      </c>
    </row>
    <row r="661">
      <c r="A661" s="3" t="inlineStr">
        <is>
          <t>AMZN1020092-UK</t>
        </is>
      </c>
      <c r="B661" t="inlineStr">
        <is>
          <t>维海 德厨账号-阿联酋-UK</t>
        </is>
      </c>
      <c r="C661" t="inlineStr">
        <is>
          <t>英国</t>
        </is>
      </c>
      <c r="D661" t="inlineStr">
        <is>
          <t>清货</t>
        </is>
      </c>
    </row>
    <row r="662">
      <c r="A662" s="3" t="inlineStr">
        <is>
          <t>AMZN1020091-UK</t>
        </is>
      </c>
      <c r="B662" t="inlineStr">
        <is>
          <t>维海 德厨账号-阿联酋-UK</t>
        </is>
      </c>
      <c r="C662" t="inlineStr">
        <is>
          <t>英国</t>
        </is>
      </c>
      <c r="D662" t="inlineStr">
        <is>
          <t>清货</t>
        </is>
      </c>
    </row>
    <row r="663">
      <c r="A663" s="3" t="inlineStr">
        <is>
          <t>AMZN1020087-UK</t>
        </is>
      </c>
      <c r="B663" t="inlineStr">
        <is>
          <t>维海 德厨账号-阿联酋-UK</t>
        </is>
      </c>
      <c r="C663" t="inlineStr">
        <is>
          <t>英国</t>
        </is>
      </c>
      <c r="D663" t="inlineStr">
        <is>
          <t>新品</t>
        </is>
      </c>
    </row>
    <row r="664">
      <c r="A664" s="3" t="inlineStr">
        <is>
          <t>AMZN1020033-UK</t>
        </is>
      </c>
      <c r="B664" t="inlineStr">
        <is>
          <t>维海 德厨账号-阿联酋-UK</t>
        </is>
      </c>
      <c r="C664" t="inlineStr">
        <is>
          <t>英国</t>
        </is>
      </c>
      <c r="D664" t="inlineStr">
        <is>
          <t>清货</t>
        </is>
      </c>
    </row>
    <row r="665">
      <c r="A665" s="3" t="inlineStr">
        <is>
          <t>AMZN1020028-UK</t>
        </is>
      </c>
      <c r="B665" t="inlineStr">
        <is>
          <t>维海 德厨账号-阿联酋-UK</t>
        </is>
      </c>
      <c r="C665" t="inlineStr">
        <is>
          <t>英国</t>
        </is>
      </c>
      <c r="D665" t="inlineStr">
        <is>
          <t>清货</t>
        </is>
      </c>
    </row>
    <row r="666">
      <c r="A666" s="3" t="inlineStr">
        <is>
          <t>AMZN1020009-UK</t>
        </is>
      </c>
      <c r="B666" t="inlineStr">
        <is>
          <t>维海 德厨账号-阿联酋-UK</t>
        </is>
      </c>
      <c r="C666" t="inlineStr">
        <is>
          <t>英国</t>
        </is>
      </c>
      <c r="D666" t="inlineStr">
        <is>
          <t>清货</t>
        </is>
      </c>
    </row>
    <row r="667">
      <c r="A667" s="3" t="inlineStr">
        <is>
          <t>AMZN1020006-UK</t>
        </is>
      </c>
      <c r="B667" t="inlineStr">
        <is>
          <t>维海 德厨账号-阿联酋-UK</t>
        </is>
      </c>
      <c r="C667" t="inlineStr">
        <is>
          <t>英国</t>
        </is>
      </c>
      <c r="D667" t="inlineStr">
        <is>
          <t>清货</t>
        </is>
      </c>
    </row>
    <row r="668">
      <c r="A668" s="3" t="inlineStr">
        <is>
          <t>AMZN1020005-UK</t>
        </is>
      </c>
      <c r="B668" t="inlineStr">
        <is>
          <t>维海 德厨账号-阿联酋-UK</t>
        </is>
      </c>
      <c r="C668" t="inlineStr">
        <is>
          <t>英国</t>
        </is>
      </c>
      <c r="D668" t="inlineStr">
        <is>
          <t>维护</t>
        </is>
      </c>
    </row>
    <row r="669">
      <c r="A669" s="3" t="inlineStr">
        <is>
          <t>AMZN1020004-UK</t>
        </is>
      </c>
      <c r="B669" t="inlineStr">
        <is>
          <t>维海 德厨账号-阿联酋-UK</t>
        </is>
      </c>
      <c r="C669" t="inlineStr">
        <is>
          <t>英国</t>
        </is>
      </c>
      <c r="D669" t="inlineStr">
        <is>
          <t>热销</t>
        </is>
      </c>
    </row>
    <row r="670">
      <c r="A670" s="3" t="inlineStr">
        <is>
          <t>AMZN1020001-UK</t>
        </is>
      </c>
      <c r="B670" t="inlineStr">
        <is>
          <t>维海 德厨账号-阿联酋-UK</t>
        </is>
      </c>
      <c r="C670" t="inlineStr">
        <is>
          <t>英国</t>
        </is>
      </c>
      <c r="D670" t="inlineStr">
        <is>
          <t>新品</t>
        </is>
      </c>
    </row>
    <row r="671">
      <c r="A671" s="3" t="inlineStr">
        <is>
          <t>AMZN5010005</t>
        </is>
      </c>
      <c r="B671" t="inlineStr">
        <is>
          <t>维海 德厨账号-阿联酋-DE</t>
        </is>
      </c>
      <c r="C671" t="inlineStr">
        <is>
          <t>德国</t>
        </is>
      </c>
      <c r="D671" t="inlineStr">
        <is>
          <t>新品</t>
        </is>
      </c>
    </row>
    <row r="672">
      <c r="A672" s="3" t="inlineStr">
        <is>
          <t>AMZN5010003</t>
        </is>
      </c>
      <c r="B672" t="inlineStr">
        <is>
          <t>维海 德厨账号-阿联酋-DE</t>
        </is>
      </c>
      <c r="C672" t="inlineStr">
        <is>
          <t>德国</t>
        </is>
      </c>
      <c r="D672" t="inlineStr">
        <is>
          <t>新品</t>
        </is>
      </c>
    </row>
    <row r="673">
      <c r="A673" s="3" t="inlineStr">
        <is>
          <t>AMZN102000601</t>
        </is>
      </c>
      <c r="B673" t="inlineStr">
        <is>
          <t>维海 德厨账号-阿联酋-UK</t>
        </is>
      </c>
      <c r="C673" t="inlineStr">
        <is>
          <t>英国</t>
        </is>
      </c>
      <c r="D673" t="inlineStr">
        <is>
          <t>清货</t>
        </is>
      </c>
    </row>
    <row r="674">
      <c r="A674" s="3" t="inlineStr">
        <is>
          <t>AMZN5020013-DE</t>
        </is>
      </c>
      <c r="B674" t="inlineStr">
        <is>
          <t>维海 德厨账号-阿联酋-DE</t>
        </is>
      </c>
      <c r="C674" t="inlineStr">
        <is>
          <t>德国</t>
        </is>
      </c>
      <c r="D674" t="inlineStr">
        <is>
          <t>新品</t>
        </is>
      </c>
    </row>
    <row r="675">
      <c r="A675" s="3" t="inlineStr">
        <is>
          <t>AMZN5020012</t>
        </is>
      </c>
      <c r="B675" t="inlineStr">
        <is>
          <t>维海 德厨账号-阿联酋-DE</t>
        </is>
      </c>
      <c r="C675" t="inlineStr">
        <is>
          <t>德国</t>
        </is>
      </c>
      <c r="D675" t="inlineStr">
        <is>
          <t>新品</t>
        </is>
      </c>
    </row>
    <row r="676">
      <c r="A676" s="3" t="inlineStr">
        <is>
          <t>AMZN5020007</t>
        </is>
      </c>
      <c r="B676" t="inlineStr">
        <is>
          <t>维海 德厨账号-阿联酋-DE</t>
        </is>
      </c>
      <c r="C676" t="inlineStr">
        <is>
          <t>德国</t>
        </is>
      </c>
      <c r="D676" t="inlineStr">
        <is>
          <t>新品</t>
        </is>
      </c>
    </row>
    <row r="677">
      <c r="A677" s="3" t="inlineStr">
        <is>
          <t>AMZN5020006</t>
        </is>
      </c>
      <c r="B677" t="inlineStr">
        <is>
          <t>维海 德厨账号-阿联酋-DE</t>
        </is>
      </c>
      <c r="C677" t="inlineStr">
        <is>
          <t>德国</t>
        </is>
      </c>
      <c r="D677" t="inlineStr">
        <is>
          <t>新品</t>
        </is>
      </c>
    </row>
    <row r="678">
      <c r="A678" s="3" t="inlineStr">
        <is>
          <t>AMZN1020060</t>
        </is>
      </c>
      <c r="B678" t="inlineStr">
        <is>
          <t>维海 德厨账号-阿联酋-DE</t>
        </is>
      </c>
      <c r="C678" t="inlineStr">
        <is>
          <t>德国</t>
        </is>
      </c>
      <c r="D678" t="inlineStr">
        <is>
          <t>清货</t>
        </is>
      </c>
    </row>
    <row r="679">
      <c r="A679" s="3" t="inlineStr">
        <is>
          <t>AMZN102000601</t>
        </is>
      </c>
      <c r="B679" t="inlineStr">
        <is>
          <t>维海 德厨账号-阿联酋-DE</t>
        </is>
      </c>
      <c r="C679" t="inlineStr">
        <is>
          <t>德国</t>
        </is>
      </c>
      <c r="D679" t="inlineStr">
        <is>
          <t>清货</t>
        </is>
      </c>
    </row>
    <row r="680">
      <c r="A680" s="3" t="inlineStr">
        <is>
          <t>AMZNE1010004</t>
        </is>
      </c>
      <c r="B680" t="inlineStr">
        <is>
          <t>维海 德厨账号-阿联酋-UK</t>
        </is>
      </c>
      <c r="C680" t="inlineStr">
        <is>
          <t>英国</t>
        </is>
      </c>
      <c r="D680" t="inlineStr">
        <is>
          <t>清货</t>
        </is>
      </c>
    </row>
    <row r="681">
      <c r="A681" s="3" t="inlineStr">
        <is>
          <t>AMZNE1010003</t>
        </is>
      </c>
      <c r="B681" t="inlineStr">
        <is>
          <t>维海 德厨账号-阿联酋-UK</t>
        </is>
      </c>
      <c r="C681" t="inlineStr">
        <is>
          <t>英国</t>
        </is>
      </c>
      <c r="D681" t="inlineStr">
        <is>
          <t>清货</t>
        </is>
      </c>
    </row>
    <row r="682">
      <c r="A682" s="3" t="inlineStr">
        <is>
          <t>AMZNE1010002</t>
        </is>
      </c>
      <c r="B682" t="inlineStr">
        <is>
          <t>维海 德厨账号-阿联酋-UK</t>
        </is>
      </c>
      <c r="C682" t="inlineStr">
        <is>
          <t>英国</t>
        </is>
      </c>
      <c r="D682" t="inlineStr">
        <is>
          <t>清货</t>
        </is>
      </c>
    </row>
    <row r="683">
      <c r="A683" s="3" t="inlineStr">
        <is>
          <t>AMZNE1010001</t>
        </is>
      </c>
      <c r="B683" t="inlineStr">
        <is>
          <t>维海 德厨账号-阿联酋-UK</t>
        </is>
      </c>
      <c r="C683" t="inlineStr">
        <is>
          <t>英国</t>
        </is>
      </c>
      <c r="D683" t="inlineStr">
        <is>
          <t>清货</t>
        </is>
      </c>
    </row>
    <row r="684">
      <c r="A684" s="3" t="inlineStr">
        <is>
          <t>AMZN1020094-UK</t>
        </is>
      </c>
      <c r="B684" t="inlineStr">
        <is>
          <t>维海 德厨账号-阿联酋-DE</t>
        </is>
      </c>
      <c r="C684" t="inlineStr">
        <is>
          <t>德国</t>
        </is>
      </c>
      <c r="D684" t="inlineStr">
        <is>
          <t>清货</t>
        </is>
      </c>
    </row>
    <row r="685">
      <c r="A685" s="3" t="inlineStr">
        <is>
          <t>AMZN1080018-UK</t>
        </is>
      </c>
      <c r="B685" t="inlineStr">
        <is>
          <t>维海 德厨账号-阿联酋-DE</t>
        </is>
      </c>
      <c r="C685" t="inlineStr">
        <is>
          <t>德国</t>
        </is>
      </c>
      <c r="D685" t="inlineStr">
        <is>
          <t>清货</t>
        </is>
      </c>
    </row>
    <row r="686">
      <c r="A686" s="3" t="inlineStr">
        <is>
          <t>AMZN11020081-UK</t>
        </is>
      </c>
      <c r="B686" t="inlineStr">
        <is>
          <t>维海 德厨账号-阿联酋-DE</t>
        </is>
      </c>
      <c r="C686" t="inlineStr">
        <is>
          <t>德国</t>
        </is>
      </c>
      <c r="D686" t="inlineStr">
        <is>
          <t>清货</t>
        </is>
      </c>
    </row>
    <row r="687">
      <c r="A687" s="3" t="inlineStr">
        <is>
          <t>AMZN3020004</t>
        </is>
      </c>
      <c r="B687" t="inlineStr">
        <is>
          <t>维海 德厨账号-阿联酋-UK</t>
        </is>
      </c>
      <c r="C687" t="inlineStr">
        <is>
          <t>英国</t>
        </is>
      </c>
      <c r="D687" t="inlineStr">
        <is>
          <t>清货</t>
        </is>
      </c>
    </row>
    <row r="688">
      <c r="A688" s="3" t="inlineStr">
        <is>
          <t>AMZN3020004</t>
        </is>
      </c>
      <c r="B688" t="inlineStr">
        <is>
          <t>维海 德厨账号-阿联酋-DE</t>
        </is>
      </c>
      <c r="C688" t="inlineStr">
        <is>
          <t>德国</t>
        </is>
      </c>
      <c r="D688" t="inlineStr">
        <is>
          <t>清货</t>
        </is>
      </c>
    </row>
    <row r="689">
      <c r="A689" s="3" t="inlineStr">
        <is>
          <t>Sadian Schwarzpfannen</t>
        </is>
      </c>
      <c r="B689" t="inlineStr">
        <is>
          <t>维海 德厨账号-阿联酋-DE</t>
        </is>
      </c>
      <c r="C689" t="inlineStr">
        <is>
          <t>德国</t>
        </is>
      </c>
      <c r="D689" t="inlineStr">
        <is>
          <t>新品</t>
        </is>
      </c>
    </row>
    <row r="690">
      <c r="A690" s="3" t="inlineStr">
        <is>
          <t>AMZN1020006</t>
        </is>
      </c>
      <c r="B690" t="inlineStr">
        <is>
          <t>维海 德厨账号-阿联酋-UK</t>
        </is>
      </c>
      <c r="C690" t="inlineStr">
        <is>
          <t>英国</t>
        </is>
      </c>
      <c r="D690" t="inlineStr">
        <is>
          <t>清货</t>
        </is>
      </c>
    </row>
    <row r="691">
      <c r="A691" s="3" t="inlineStr">
        <is>
          <t>AMZN1020012</t>
        </is>
      </c>
      <c r="B691" t="inlineStr">
        <is>
          <t>维海 德厨账号-阿联酋-DE</t>
        </is>
      </c>
      <c r="C691" t="inlineStr">
        <is>
          <t>德国</t>
        </is>
      </c>
      <c r="D691" t="inlineStr">
        <is>
          <t>新品</t>
        </is>
      </c>
    </row>
    <row r="692">
      <c r="A692" s="3" t="inlineStr">
        <is>
          <t>AMZN4040006</t>
        </is>
      </c>
      <c r="B692" t="inlineStr">
        <is>
          <t>维海 德厨账号-阿联酋-DE</t>
        </is>
      </c>
      <c r="C692" t="inlineStr">
        <is>
          <t>德国</t>
        </is>
      </c>
      <c r="D692" t="inlineStr">
        <is>
          <t>新品</t>
        </is>
      </c>
    </row>
    <row r="693">
      <c r="A693" s="3" t="inlineStr">
        <is>
          <t>AMZN4040005</t>
        </is>
      </c>
      <c r="B693" t="inlineStr">
        <is>
          <t>维海 德厨账号-阿联酋-DE</t>
        </is>
      </c>
      <c r="C693" t="inlineStr">
        <is>
          <t>德国</t>
        </is>
      </c>
      <c r="D693" t="inlineStr">
        <is>
          <t>清货</t>
        </is>
      </c>
    </row>
    <row r="694">
      <c r="A694" s="3" t="inlineStr">
        <is>
          <t>AMZN1020014</t>
        </is>
      </c>
      <c r="B694" t="inlineStr">
        <is>
          <t>维海 德厨账号-阿联酋-DE</t>
        </is>
      </c>
      <c r="C694" t="inlineStr">
        <is>
          <t>德国</t>
        </is>
      </c>
      <c r="D694" t="inlineStr">
        <is>
          <t>清货</t>
        </is>
      </c>
    </row>
    <row r="695">
      <c r="A695" s="3" t="inlineStr">
        <is>
          <t>AMZN1020013</t>
        </is>
      </c>
      <c r="B695" t="inlineStr">
        <is>
          <t>维海 德厨账号-阿联酋-DE</t>
        </is>
      </c>
      <c r="C695" t="inlineStr">
        <is>
          <t>德国</t>
        </is>
      </c>
      <c r="D695" t="inlineStr">
        <is>
          <t>新品</t>
        </is>
      </c>
    </row>
    <row r="696">
      <c r="A696" s="3" t="inlineStr">
        <is>
          <t>AMZN4040006</t>
        </is>
      </c>
      <c r="B696" t="inlineStr">
        <is>
          <t>维海 德厨账号-阿联酋-UK</t>
        </is>
      </c>
      <c r="C696" t="inlineStr">
        <is>
          <t>英国</t>
        </is>
      </c>
      <c r="D696" t="inlineStr">
        <is>
          <t>新品</t>
        </is>
      </c>
    </row>
    <row r="697">
      <c r="A697" s="3" t="inlineStr">
        <is>
          <t>AMZN4040005</t>
        </is>
      </c>
      <c r="B697" t="inlineStr">
        <is>
          <t>维海 德厨账号-阿联酋-UK</t>
        </is>
      </c>
      <c r="C697" t="inlineStr">
        <is>
          <t>英国</t>
        </is>
      </c>
      <c r="D697" t="inlineStr">
        <is>
          <t>清货</t>
        </is>
      </c>
    </row>
    <row r="698">
      <c r="A698" s="3" t="inlineStr">
        <is>
          <t>AMZN1020014</t>
        </is>
      </c>
      <c r="B698" t="inlineStr">
        <is>
          <t>维海 德厨账号-阿联酋-UK</t>
        </is>
      </c>
      <c r="C698" t="inlineStr">
        <is>
          <t>英国</t>
        </is>
      </c>
      <c r="D698" t="inlineStr">
        <is>
          <t>清货</t>
        </is>
      </c>
    </row>
    <row r="699">
      <c r="A699" s="3" t="inlineStr">
        <is>
          <t>AMZN4040004</t>
        </is>
      </c>
      <c r="B699" t="inlineStr">
        <is>
          <t>维海 德厨账号-阿联酋-UK</t>
        </is>
      </c>
      <c r="C699" t="inlineStr">
        <is>
          <t>英国</t>
        </is>
      </c>
      <c r="D699" t="inlineStr">
        <is>
          <t>清货</t>
        </is>
      </c>
    </row>
    <row r="700">
      <c r="A700" s="3" t="inlineStr">
        <is>
          <t>AMZN3000001</t>
        </is>
      </c>
      <c r="B700" t="inlineStr">
        <is>
          <t>维海 德厨账号-阿联酋-UK</t>
        </is>
      </c>
      <c r="C700" t="inlineStr">
        <is>
          <t>英国</t>
        </is>
      </c>
      <c r="D700" t="inlineStr">
        <is>
          <t>清货</t>
        </is>
      </c>
    </row>
    <row r="701">
      <c r="A701" s="3" t="inlineStr">
        <is>
          <t>AMZN3000002</t>
        </is>
      </c>
      <c r="B701" t="inlineStr">
        <is>
          <t>维海 德厨账号-阿联酋-UK</t>
        </is>
      </c>
      <c r="C701" t="inlineStr">
        <is>
          <t>英国</t>
        </is>
      </c>
      <c r="D701" t="inlineStr">
        <is>
          <t>清货</t>
        </is>
      </c>
    </row>
    <row r="702">
      <c r="A702" s="3" t="inlineStr">
        <is>
          <t>AMZN1020060</t>
        </is>
      </c>
      <c r="B702" t="inlineStr">
        <is>
          <t>维海 德厨账号-阿联酋-UK</t>
        </is>
      </c>
      <c r="C702" t="inlineStr">
        <is>
          <t>英国</t>
        </is>
      </c>
      <c r="D702" t="inlineStr">
        <is>
          <t>清货</t>
        </is>
      </c>
    </row>
    <row r="703">
      <c r="A703" s="3" t="inlineStr">
        <is>
          <t>AMZN3010132</t>
        </is>
      </c>
      <c r="B703" t="inlineStr">
        <is>
          <t>维海 德厨账号-阿联酋-UK</t>
        </is>
      </c>
      <c r="C703" t="inlineStr">
        <is>
          <t>英国</t>
        </is>
      </c>
      <c r="D703" t="inlineStr">
        <is>
          <t>新品</t>
        </is>
      </c>
    </row>
    <row r="704">
      <c r="A704" s="3" t="inlineStr">
        <is>
          <t>AMZN3010131</t>
        </is>
      </c>
      <c r="B704" t="inlineStr">
        <is>
          <t>维海 德厨账号-阿联酋-UK</t>
        </is>
      </c>
      <c r="C704" t="inlineStr">
        <is>
          <t>英国</t>
        </is>
      </c>
      <c r="D704" t="inlineStr">
        <is>
          <t>新品</t>
        </is>
      </c>
    </row>
    <row r="705">
      <c r="A705" s="3" t="inlineStr">
        <is>
          <t>AMZN3010130</t>
        </is>
      </c>
      <c r="B705" t="inlineStr">
        <is>
          <t>维海 德厨账号-阿联酋-UK</t>
        </is>
      </c>
      <c r="C705" t="inlineStr">
        <is>
          <t>英国</t>
        </is>
      </c>
      <c r="D705" t="inlineStr">
        <is>
          <t>新品</t>
        </is>
      </c>
    </row>
    <row r="706">
      <c r="A706" s="3" t="inlineStr">
        <is>
          <t>AMZN3010129</t>
        </is>
      </c>
      <c r="B706" t="inlineStr">
        <is>
          <t>维海 德厨账号-阿联酋-UK</t>
        </is>
      </c>
      <c r="C706" t="inlineStr">
        <is>
          <t>英国</t>
        </is>
      </c>
      <c r="D706" t="inlineStr">
        <is>
          <t>新品</t>
        </is>
      </c>
    </row>
    <row r="707">
      <c r="A707" s="3" t="inlineStr">
        <is>
          <t>AMZN1030001</t>
        </is>
      </c>
      <c r="B707" t="inlineStr">
        <is>
          <t>维海 德厨账号-阿联酋-UK</t>
        </is>
      </c>
      <c r="C707" t="inlineStr">
        <is>
          <t>英国</t>
        </is>
      </c>
      <c r="D707" t="inlineStr">
        <is>
          <t>清货</t>
        </is>
      </c>
    </row>
    <row r="708">
      <c r="A708" s="3" t="inlineStr">
        <is>
          <t>AMZN1020025-UK</t>
        </is>
      </c>
      <c r="B708" t="inlineStr">
        <is>
          <t>维海 德厨账号-阿联酋-DE</t>
        </is>
      </c>
      <c r="C708" t="inlineStr">
        <is>
          <t>德国</t>
        </is>
      </c>
      <c r="D708" t="inlineStr">
        <is>
          <t>清货</t>
        </is>
      </c>
    </row>
    <row r="709">
      <c r="A709" s="3" t="inlineStr">
        <is>
          <t>AMZN3010125</t>
        </is>
      </c>
      <c r="B709" t="inlineStr">
        <is>
          <t>维海 德厨账号-阿联酋-UK</t>
        </is>
      </c>
      <c r="C709" t="inlineStr">
        <is>
          <t>英国</t>
        </is>
      </c>
      <c r="D709" t="inlineStr">
        <is>
          <t>新品</t>
        </is>
      </c>
    </row>
    <row r="710">
      <c r="A710" s="3" t="inlineStr">
        <is>
          <t>AMZN3000028</t>
        </is>
      </c>
      <c r="B710" t="inlineStr">
        <is>
          <t>维海 德厨账号-阿联酋-UK</t>
        </is>
      </c>
      <c r="C710" t="inlineStr">
        <is>
          <t>英国</t>
        </is>
      </c>
      <c r="D710" t="inlineStr">
        <is>
          <t>新品</t>
        </is>
      </c>
    </row>
    <row r="711">
      <c r="A711" s="3" t="inlineStr">
        <is>
          <t>AMZN3000027</t>
        </is>
      </c>
      <c r="B711" t="inlineStr">
        <is>
          <t>维海 德厨账号-阿联酋-UK</t>
        </is>
      </c>
      <c r="C711" t="inlineStr">
        <is>
          <t>英国</t>
        </is>
      </c>
      <c r="D711" t="inlineStr">
        <is>
          <t>新品</t>
        </is>
      </c>
    </row>
    <row r="712">
      <c r="A712" s="3" t="inlineStr">
        <is>
          <t>AMZN3000026</t>
        </is>
      </c>
      <c r="B712" t="inlineStr">
        <is>
          <t>维海 德厨账号-阿联酋-UK</t>
        </is>
      </c>
      <c r="C712" t="inlineStr">
        <is>
          <t>英国</t>
        </is>
      </c>
      <c r="D712" t="inlineStr">
        <is>
          <t>新品</t>
        </is>
      </c>
    </row>
    <row r="713">
      <c r="A713" s="3" t="inlineStr">
        <is>
          <t>AMZN1020095</t>
        </is>
      </c>
      <c r="B713" t="inlineStr">
        <is>
          <t>维海 德厨账号-阿联酋-UK</t>
        </is>
      </c>
      <c r="C713" t="inlineStr">
        <is>
          <t>英国</t>
        </is>
      </c>
      <c r="D713" t="inlineStr">
        <is>
          <t>新品</t>
        </is>
      </c>
    </row>
    <row r="714">
      <c r="A714" s="3" t="inlineStr">
        <is>
          <t>AMZN1020091</t>
        </is>
      </c>
      <c r="B714" t="inlineStr">
        <is>
          <t>维海 德厨账号-阿联酋-DE</t>
        </is>
      </c>
      <c r="C714" t="inlineStr">
        <is>
          <t>德国</t>
        </is>
      </c>
      <c r="D714" t="inlineStr">
        <is>
          <t>清货</t>
        </is>
      </c>
    </row>
    <row r="715">
      <c r="A715" s="3" t="inlineStr">
        <is>
          <t>AMZN1020092</t>
        </is>
      </c>
      <c r="B715" t="inlineStr">
        <is>
          <t>维海 德厨账号-阿联酋-UK</t>
        </is>
      </c>
      <c r="C715" t="inlineStr">
        <is>
          <t>英国</t>
        </is>
      </c>
      <c r="D715" t="inlineStr">
        <is>
          <t>清货</t>
        </is>
      </c>
    </row>
    <row r="716">
      <c r="A716" s="3" t="inlineStr">
        <is>
          <t>AMZN1020091</t>
        </is>
      </c>
      <c r="B716" t="inlineStr">
        <is>
          <t>维海 德厨账号-阿联酋-UK</t>
        </is>
      </c>
      <c r="C716" t="inlineStr">
        <is>
          <t>英国</t>
        </is>
      </c>
      <c r="D716" t="inlineStr">
        <is>
          <t>清货</t>
        </is>
      </c>
    </row>
    <row r="717">
      <c r="A717" s="3" t="inlineStr">
        <is>
          <t>AMZN1020090</t>
        </is>
      </c>
      <c r="B717" t="inlineStr">
        <is>
          <t>维海 德厨账号-阿联酋-UK</t>
        </is>
      </c>
      <c r="C717" t="inlineStr">
        <is>
          <t>英国</t>
        </is>
      </c>
      <c r="D717" t="inlineStr">
        <is>
          <t>清货</t>
        </is>
      </c>
    </row>
    <row r="718">
      <c r="A718" s="3" t="inlineStr">
        <is>
          <t>AMZN1020080</t>
        </is>
      </c>
      <c r="B718" t="inlineStr">
        <is>
          <t>维海 德厨账号-阿联酋-UK</t>
        </is>
      </c>
      <c r="C718" t="inlineStr">
        <is>
          <t>英国</t>
        </is>
      </c>
      <c r="D718" t="inlineStr">
        <is>
          <t>新品</t>
        </is>
      </c>
    </row>
    <row r="719">
      <c r="A719" s="3" t="inlineStr">
        <is>
          <t>AMZN1020028</t>
        </is>
      </c>
      <c r="B719" t="inlineStr">
        <is>
          <t>维海 德厨账号-阿联酋-UK</t>
        </is>
      </c>
      <c r="C719" t="inlineStr">
        <is>
          <t>英国</t>
        </is>
      </c>
      <c r="D719" t="inlineStr">
        <is>
          <t>清货</t>
        </is>
      </c>
    </row>
    <row r="720">
      <c r="A720" s="3" t="inlineStr">
        <is>
          <t>AMZN1020102</t>
        </is>
      </c>
      <c r="B720" t="inlineStr">
        <is>
          <t>维海 德厨账号-阿联酋-UK</t>
        </is>
      </c>
      <c r="C720" t="inlineStr">
        <is>
          <t>英国</t>
        </is>
      </c>
      <c r="D720" t="inlineStr">
        <is>
          <t>清货</t>
        </is>
      </c>
    </row>
    <row r="721">
      <c r="A721" s="3" t="inlineStr">
        <is>
          <t>AMZN1020101</t>
        </is>
      </c>
      <c r="B721" t="inlineStr">
        <is>
          <t>维海 德厨账号-阿联酋-UK</t>
        </is>
      </c>
      <c r="C721" t="inlineStr">
        <is>
          <t>英国</t>
        </is>
      </c>
      <c r="D721" t="inlineStr">
        <is>
          <t>清货</t>
        </is>
      </c>
    </row>
    <row r="722">
      <c r="A722" s="3" t="inlineStr">
        <is>
          <t>AMZN1020103</t>
        </is>
      </c>
      <c r="B722" t="inlineStr">
        <is>
          <t>维海 德厨账号-阿联酋-DE</t>
        </is>
      </c>
      <c r="C722" t="inlineStr">
        <is>
          <t>德国</t>
        </is>
      </c>
      <c r="D722" t="inlineStr">
        <is>
          <t>新品</t>
        </is>
      </c>
    </row>
    <row r="723">
      <c r="A723" s="3" t="inlineStr">
        <is>
          <t>AMZN1020005</t>
        </is>
      </c>
      <c r="B723" t="inlineStr">
        <is>
          <t>维海 德厨账号-阿联酋-UK</t>
        </is>
      </c>
      <c r="C723" t="inlineStr">
        <is>
          <t>英国</t>
        </is>
      </c>
      <c r="D723" t="inlineStr">
        <is>
          <t>维护</t>
        </is>
      </c>
    </row>
    <row r="724">
      <c r="A724" s="3" t="inlineStr">
        <is>
          <t>AMZN1020004</t>
        </is>
      </c>
      <c r="B724" t="inlineStr">
        <is>
          <t>维海 德厨账号-阿联酋-UK</t>
        </is>
      </c>
      <c r="C724" t="inlineStr">
        <is>
          <t>英国</t>
        </is>
      </c>
      <c r="D724" t="inlineStr">
        <is>
          <t>热销</t>
        </is>
      </c>
    </row>
    <row r="725">
      <c r="A725" s="3" t="inlineStr">
        <is>
          <t>AMZN33000044</t>
        </is>
      </c>
      <c r="B725" t="inlineStr">
        <is>
          <t>维海 德厨账号-阿联酋-UK</t>
        </is>
      </c>
      <c r="C725" t="inlineStr">
        <is>
          <t>英国</t>
        </is>
      </c>
      <c r="D725" t="inlineStr">
        <is>
          <t>清货</t>
        </is>
      </c>
    </row>
    <row r="726">
      <c r="A726" s="3" t="inlineStr">
        <is>
          <t>AMZN33000043</t>
        </is>
      </c>
      <c r="B726" t="inlineStr">
        <is>
          <t>维海 德厨账号-阿联酋-UK</t>
        </is>
      </c>
      <c r="C726" t="inlineStr">
        <is>
          <t>英国</t>
        </is>
      </c>
      <c r="D726" t="inlineStr">
        <is>
          <t>清货</t>
        </is>
      </c>
    </row>
    <row r="727">
      <c r="A727" s="3" t="inlineStr">
        <is>
          <t>AMZN33000041</t>
        </is>
      </c>
      <c r="B727" t="inlineStr">
        <is>
          <t>维海 德厨账号-阿联酋-UK</t>
        </is>
      </c>
      <c r="C727" t="inlineStr">
        <is>
          <t>英国</t>
        </is>
      </c>
      <c r="D727" t="inlineStr">
        <is>
          <t>清货</t>
        </is>
      </c>
    </row>
    <row r="728">
      <c r="A728" s="3" t="inlineStr">
        <is>
          <t>AMZN33000040</t>
        </is>
      </c>
      <c r="B728" t="inlineStr">
        <is>
          <t>维海 德厨账号-阿联酋-UK</t>
        </is>
      </c>
      <c r="C728" t="inlineStr">
        <is>
          <t>英国</t>
        </is>
      </c>
      <c r="D728" t="inlineStr">
        <is>
          <t>清货</t>
        </is>
      </c>
    </row>
    <row r="729">
      <c r="A729" s="3" t="inlineStr">
        <is>
          <t>AMZN33000039</t>
        </is>
      </c>
      <c r="B729" t="inlineStr">
        <is>
          <t>维海 德厨账号-阿联酋-UK</t>
        </is>
      </c>
      <c r="C729" t="inlineStr">
        <is>
          <t>英国</t>
        </is>
      </c>
      <c r="D729" t="inlineStr">
        <is>
          <t>清货</t>
        </is>
      </c>
    </row>
    <row r="730">
      <c r="A730" s="3" t="inlineStr">
        <is>
          <t>AMZN11000037</t>
        </is>
      </c>
      <c r="B730" t="inlineStr">
        <is>
          <t>维海 德厨账号-阿联酋-UK</t>
        </is>
      </c>
      <c r="C730" t="inlineStr">
        <is>
          <t>英国</t>
        </is>
      </c>
      <c r="D730" t="inlineStr">
        <is>
          <t>新品</t>
        </is>
      </c>
    </row>
    <row r="731">
      <c r="A731" s="3" t="inlineStr">
        <is>
          <t>AMZN11000036</t>
        </is>
      </c>
      <c r="B731" t="inlineStr">
        <is>
          <t>维海 德厨账号-阿联酋-UK</t>
        </is>
      </c>
      <c r="C731" t="inlineStr">
        <is>
          <t>英国</t>
        </is>
      </c>
      <c r="D731" t="inlineStr">
        <is>
          <t>清货</t>
        </is>
      </c>
    </row>
    <row r="732">
      <c r="A732" s="3" t="inlineStr">
        <is>
          <t>AMZN11000035</t>
        </is>
      </c>
      <c r="B732" t="inlineStr">
        <is>
          <t>维海 德厨账号-阿联酋-UK</t>
        </is>
      </c>
      <c r="C732" t="inlineStr">
        <is>
          <t>英国</t>
        </is>
      </c>
      <c r="D732" t="inlineStr">
        <is>
          <t>新品</t>
        </is>
      </c>
    </row>
    <row r="733">
      <c r="A733" s="3" t="inlineStr">
        <is>
          <t>AMZN11000032</t>
        </is>
      </c>
      <c r="B733" t="inlineStr">
        <is>
          <t>维海 德厨账号-阿联酋-UK</t>
        </is>
      </c>
      <c r="C733" t="inlineStr">
        <is>
          <t>英国</t>
        </is>
      </c>
      <c r="D733" t="inlineStr">
        <is>
          <t>新品</t>
        </is>
      </c>
    </row>
    <row r="734">
      <c r="A734" s="3" t="inlineStr">
        <is>
          <t>AMZN33000044</t>
        </is>
      </c>
      <c r="B734" t="inlineStr">
        <is>
          <t>维海 德厨账号-阿联酋-DE</t>
        </is>
      </c>
      <c r="C734" t="inlineStr">
        <is>
          <t>德国</t>
        </is>
      </c>
      <c r="D734" t="inlineStr">
        <is>
          <t>清货</t>
        </is>
      </c>
    </row>
    <row r="735">
      <c r="A735" s="3" t="inlineStr">
        <is>
          <t>AMZN33000043</t>
        </is>
      </c>
      <c r="B735" t="inlineStr">
        <is>
          <t>维海 德厨账号-阿联酋-DE</t>
        </is>
      </c>
      <c r="C735" t="inlineStr">
        <is>
          <t>德国</t>
        </is>
      </c>
      <c r="D735" t="inlineStr">
        <is>
          <t>清货</t>
        </is>
      </c>
    </row>
    <row r="736">
      <c r="A736" s="3" t="inlineStr">
        <is>
          <t>AMZN33000040</t>
        </is>
      </c>
      <c r="B736" t="inlineStr">
        <is>
          <t>维海 德厨账号-阿联酋-DE</t>
        </is>
      </c>
      <c r="C736" t="inlineStr">
        <is>
          <t>德国</t>
        </is>
      </c>
      <c r="D736" t="inlineStr">
        <is>
          <t>清货</t>
        </is>
      </c>
    </row>
    <row r="737">
      <c r="A737" s="3" t="inlineStr">
        <is>
          <t>AMZN33000039</t>
        </is>
      </c>
      <c r="B737" t="inlineStr">
        <is>
          <t>维海 德厨账号-阿联酋-DE</t>
        </is>
      </c>
      <c r="C737" t="inlineStr">
        <is>
          <t>德国</t>
        </is>
      </c>
      <c r="D737" t="inlineStr">
        <is>
          <t>清货</t>
        </is>
      </c>
    </row>
    <row r="738">
      <c r="A738" s="3" t="inlineStr">
        <is>
          <t>AMZN11000037</t>
        </is>
      </c>
      <c r="B738" t="inlineStr">
        <is>
          <t>维海 德厨账号-阿联酋-DE</t>
        </is>
      </c>
      <c r="C738" t="inlineStr">
        <is>
          <t>德国</t>
        </is>
      </c>
      <c r="D738" t="inlineStr">
        <is>
          <t>新品</t>
        </is>
      </c>
    </row>
    <row r="739">
      <c r="A739" s="3" t="inlineStr">
        <is>
          <t>AMZN11000036</t>
        </is>
      </c>
      <c r="B739" t="inlineStr">
        <is>
          <t>维海 德厨账号-阿联酋-DE</t>
        </is>
      </c>
      <c r="C739" t="inlineStr">
        <is>
          <t>德国</t>
        </is>
      </c>
      <c r="D739" t="inlineStr">
        <is>
          <t>清货</t>
        </is>
      </c>
    </row>
    <row r="740">
      <c r="A740" s="3" t="inlineStr">
        <is>
          <t>AMZN11000035</t>
        </is>
      </c>
      <c r="B740" t="inlineStr">
        <is>
          <t>维海 德厨账号-阿联酋-DE</t>
        </is>
      </c>
      <c r="C740" t="inlineStr">
        <is>
          <t>德国</t>
        </is>
      </c>
      <c r="D740" t="inlineStr">
        <is>
          <t>新品</t>
        </is>
      </c>
    </row>
    <row r="741">
      <c r="A741" s="3" t="inlineStr">
        <is>
          <t>AMZN11000034</t>
        </is>
      </c>
      <c r="B741" t="inlineStr">
        <is>
          <t>维海 德厨账号-阿联酋-DE</t>
        </is>
      </c>
      <c r="C741" t="inlineStr">
        <is>
          <t>德国</t>
        </is>
      </c>
      <c r="D741" t="inlineStr">
        <is>
          <t>新品</t>
        </is>
      </c>
    </row>
    <row r="742">
      <c r="A742" s="3" t="inlineStr">
        <is>
          <t>AMZN11000033</t>
        </is>
      </c>
      <c r="B742" t="inlineStr">
        <is>
          <t>维海 德厨账号-阿联酋-DE</t>
        </is>
      </c>
      <c r="C742" t="inlineStr">
        <is>
          <t>德国</t>
        </is>
      </c>
      <c r="D742" t="inlineStr">
        <is>
          <t>新品</t>
        </is>
      </c>
    </row>
    <row r="743">
      <c r="A743" s="3" t="inlineStr">
        <is>
          <t>AMZN11000032</t>
        </is>
      </c>
      <c r="B743" t="inlineStr">
        <is>
          <t>维海 德厨账号-阿联酋-DE</t>
        </is>
      </c>
      <c r="C743" t="inlineStr">
        <is>
          <t>德国</t>
        </is>
      </c>
      <c r="D743" t="inlineStr">
        <is>
          <t>新品</t>
        </is>
      </c>
    </row>
    <row r="744">
      <c r="A744" s="3" t="inlineStr">
        <is>
          <t>AMZN11000031</t>
        </is>
      </c>
      <c r="B744" t="inlineStr">
        <is>
          <t>维海 德厨账号-阿联酋-DE</t>
        </is>
      </c>
      <c r="C744" t="inlineStr">
        <is>
          <t>德国</t>
        </is>
      </c>
      <c r="D744" t="inlineStr">
        <is>
          <t>新品</t>
        </is>
      </c>
    </row>
    <row r="745">
      <c r="A745" s="3" t="inlineStr">
        <is>
          <t>AMZN11000030</t>
        </is>
      </c>
      <c r="B745" t="inlineStr">
        <is>
          <t>维海 德厨账号-阿联酋-DE</t>
        </is>
      </c>
      <c r="C745" t="inlineStr">
        <is>
          <t>德国</t>
        </is>
      </c>
      <c r="D745" t="inlineStr">
        <is>
          <t>新品</t>
        </is>
      </c>
    </row>
    <row r="746">
      <c r="A746" s="3" t="inlineStr">
        <is>
          <t>AMZN1020120</t>
        </is>
      </c>
      <c r="B746" t="inlineStr">
        <is>
          <t>维海 德厨账号-阿联酋-DE</t>
        </is>
      </c>
      <c r="C746" t="inlineStr">
        <is>
          <t>德国</t>
        </is>
      </c>
      <c r="D746" t="inlineStr">
        <is>
          <t>清货</t>
        </is>
      </c>
    </row>
    <row r="747">
      <c r="A747" s="3" t="inlineStr">
        <is>
          <t>AMZN12030071</t>
        </is>
      </c>
      <c r="B747" t="inlineStr">
        <is>
          <t>维海 德厨账号-阿联酋-DE</t>
        </is>
      </c>
      <c r="C747" t="inlineStr">
        <is>
          <t>德国</t>
        </is>
      </c>
      <c r="D747" t="inlineStr">
        <is>
          <t>清货</t>
        </is>
      </c>
    </row>
    <row r="748">
      <c r="A748" s="3" t="inlineStr">
        <is>
          <t>AMZN5020001</t>
        </is>
      </c>
      <c r="B748" t="inlineStr">
        <is>
          <t>维海 德厨账号-阿联酋-UK</t>
        </is>
      </c>
      <c r="C748" t="inlineStr">
        <is>
          <t>英国</t>
        </is>
      </c>
      <c r="D748" t="inlineStr">
        <is>
          <t>清货</t>
        </is>
      </c>
    </row>
    <row r="749">
      <c r="A749" s="3" t="inlineStr">
        <is>
          <t>AMZN3000001</t>
        </is>
      </c>
      <c r="B749" t="inlineStr">
        <is>
          <t>维海 德厨账号-阿联酋-DE</t>
        </is>
      </c>
      <c r="C749" t="inlineStr">
        <is>
          <t>德国</t>
        </is>
      </c>
      <c r="D749" t="inlineStr">
        <is>
          <t>清货</t>
        </is>
      </c>
    </row>
    <row r="750">
      <c r="A750" s="3" t="inlineStr">
        <is>
          <t>AMZN1020120</t>
        </is>
      </c>
      <c r="B750" t="inlineStr">
        <is>
          <t>维海 德厨账号-阿联酋-UK</t>
        </is>
      </c>
      <c r="C750" t="inlineStr">
        <is>
          <t>英国</t>
        </is>
      </c>
      <c r="D750" t="inlineStr">
        <is>
          <t>清货</t>
        </is>
      </c>
    </row>
    <row r="751">
      <c r="A751" s="3" t="inlineStr">
        <is>
          <t>AMZN11020091-UK</t>
        </is>
      </c>
      <c r="B751" t="inlineStr">
        <is>
          <t>维海 德厨账号-阿联酋-DE</t>
        </is>
      </c>
      <c r="C751" t="inlineStr">
        <is>
          <t>德国</t>
        </is>
      </c>
      <c r="D751" t="inlineStr">
        <is>
          <t>清货</t>
        </is>
      </c>
    </row>
    <row r="752">
      <c r="A752" s="3" t="inlineStr">
        <is>
          <t>AMZN7010258</t>
        </is>
      </c>
      <c r="B752" t="inlineStr">
        <is>
          <t>维海 德厨账号-阿联酋-UK</t>
        </is>
      </c>
      <c r="C752" t="inlineStr">
        <is>
          <t>英国</t>
        </is>
      </c>
      <c r="D752" t="inlineStr">
        <is>
          <t>新品</t>
        </is>
      </c>
    </row>
    <row r="753">
      <c r="A753" s="3" t="inlineStr">
        <is>
          <t>AMZN7010259</t>
        </is>
      </c>
      <c r="B753" t="inlineStr">
        <is>
          <t>维海 德厨账号-阿联酋-UK</t>
        </is>
      </c>
      <c r="C753" t="inlineStr">
        <is>
          <t>英国</t>
        </is>
      </c>
      <c r="D753" t="inlineStr">
        <is>
          <t>新品</t>
        </is>
      </c>
    </row>
    <row r="754">
      <c r="A754" s="3" t="inlineStr">
        <is>
          <t>AMZN7010257</t>
        </is>
      </c>
      <c r="B754" t="inlineStr">
        <is>
          <t>维海 德厨账号-阿联酋-UK</t>
        </is>
      </c>
      <c r="C754" t="inlineStr">
        <is>
          <t>英国</t>
        </is>
      </c>
      <c r="D754" t="inlineStr">
        <is>
          <t>新品</t>
        </is>
      </c>
    </row>
    <row r="755">
      <c r="A755" s="3" t="inlineStr">
        <is>
          <t>ETCPCGBFP7241-JPU</t>
        </is>
      </c>
      <c r="B755" t="inlineStr">
        <is>
          <t>维海-工程技术中心日本站-JP</t>
        </is>
      </c>
      <c r="C755" t="inlineStr">
        <is>
          <t>日本</t>
        </is>
      </c>
      <c r="D755" t="inlineStr">
        <is>
          <t>新品</t>
        </is>
      </c>
    </row>
    <row r="756">
      <c r="A756" s="3" t="inlineStr">
        <is>
          <t>ETCPCGBFP237-JPU</t>
        </is>
      </c>
      <c r="B756" t="inlineStr">
        <is>
          <t>维海-工程技术中心日本站-JP</t>
        </is>
      </c>
      <c r="C756" t="inlineStr">
        <is>
          <t>日本</t>
        </is>
      </c>
      <c r="D756" t="inlineStr">
        <is>
          <t>新品</t>
        </is>
      </c>
    </row>
    <row r="757">
      <c r="A757" s="3" t="inlineStr">
        <is>
          <t>ETCPCGBFP8104-JPU</t>
        </is>
      </c>
      <c r="B757" t="inlineStr">
        <is>
          <t>维海-工程技术中心日本站-JP</t>
        </is>
      </c>
      <c r="C757" t="inlineStr">
        <is>
          <t>日本</t>
        </is>
      </c>
      <c r="D757" t="inlineStr">
        <is>
          <t>新品</t>
        </is>
      </c>
    </row>
    <row r="758">
      <c r="A758" s="3" t="inlineStr">
        <is>
          <t>AMCLF700237-JPU</t>
        </is>
      </c>
      <c r="B758" t="inlineStr">
        <is>
          <t>维海先丰账号-日本站-JP</t>
        </is>
      </c>
      <c r="C758" t="inlineStr">
        <is>
          <t>日本</t>
        </is>
      </c>
      <c r="D758" t="inlineStr">
        <is>
          <t>新品</t>
        </is>
      </c>
    </row>
    <row r="759">
      <c r="A759" s="3" t="inlineStr">
        <is>
          <t>ETCPCGBFP7176-JP</t>
        </is>
      </c>
      <c r="B759" t="inlineStr">
        <is>
          <t>维海-工程技术中心日本站-JP</t>
        </is>
      </c>
      <c r="C759" t="inlineStr">
        <is>
          <t>日本</t>
        </is>
      </c>
      <c r="D759" t="inlineStr">
        <is>
          <t>新品</t>
        </is>
      </c>
    </row>
    <row r="760">
      <c r="A760" s="3" t="inlineStr">
        <is>
          <t>ETCPCGBFP7274-JP</t>
        </is>
      </c>
      <c r="B760" t="inlineStr">
        <is>
          <t>维海-工程技术中心日本站-JP</t>
        </is>
      </c>
      <c r="C760" t="inlineStr">
        <is>
          <t>日本</t>
        </is>
      </c>
      <c r="D760" t="inlineStr">
        <is>
          <t>新品</t>
        </is>
      </c>
    </row>
    <row r="761">
      <c r="A761" s="3" t="inlineStr">
        <is>
          <t>ETCPCGBFP248-JP</t>
        </is>
      </c>
      <c r="B761" t="inlineStr">
        <is>
          <t>维海-工程技术中心日本站-JP</t>
        </is>
      </c>
      <c r="C761" t="inlineStr">
        <is>
          <t>日本</t>
        </is>
      </c>
      <c r="D761" t="inlineStr">
        <is>
          <t>新品</t>
        </is>
      </c>
    </row>
    <row r="762">
      <c r="A762" s="3" t="inlineStr">
        <is>
          <t>AMZN3000002-H</t>
        </is>
      </c>
      <c r="B762" t="inlineStr">
        <is>
          <t>维海 德厨账号-阿联酋-UK</t>
        </is>
      </c>
      <c r="C762" t="inlineStr">
        <is>
          <t>英国</t>
        </is>
      </c>
      <c r="D762" t="inlineStr">
        <is>
          <t>新品</t>
        </is>
      </c>
    </row>
    <row r="763">
      <c r="A763" s="3" t="inlineStr">
        <is>
          <t>pan-set-2026.6</t>
        </is>
      </c>
      <c r="B763" t="inlineStr">
        <is>
          <t>维海先丰账号-日本站-JP</t>
        </is>
      </c>
      <c r="C763" t="inlineStr">
        <is>
          <t>日本</t>
        </is>
      </c>
      <c r="D763" t="inlineStr">
        <is>
          <t>新品</t>
        </is>
      </c>
    </row>
    <row r="764">
      <c r="A764" s="3" t="inlineStr">
        <is>
          <t>AMCLF207173US</t>
        </is>
      </c>
      <c r="B764" t="inlineStr">
        <is>
          <t>维海先丰账号-日本站-JP</t>
        </is>
      </c>
      <c r="C764" t="inlineStr">
        <is>
          <t>日本</t>
        </is>
      </c>
      <c r="D764" t="inlineStr">
        <is>
          <t>新品</t>
        </is>
      </c>
    </row>
    <row r="765">
      <c r="A765" s="3" t="inlineStr">
        <is>
          <t>AMCLF208160US</t>
        </is>
      </c>
      <c r="B765" t="inlineStr">
        <is>
          <t>维海先丰账号-日本站-JP</t>
        </is>
      </c>
      <c r="C765" t="inlineStr">
        <is>
          <t>日本</t>
        </is>
      </c>
      <c r="D765" t="inlineStr">
        <is>
          <t>新品</t>
        </is>
      </c>
    </row>
    <row r="766">
      <c r="A766" s="3" t="inlineStr">
        <is>
          <t>AMCLF20228-US</t>
        </is>
      </c>
      <c r="B766" t="inlineStr">
        <is>
          <t>维海先丰账号-日本站-JP</t>
        </is>
      </c>
      <c r="C766" t="inlineStr">
        <is>
          <t>日本</t>
        </is>
      </c>
      <c r="D766" t="inlineStr">
        <is>
          <t>新品</t>
        </is>
      </c>
    </row>
    <row r="767">
      <c r="A767" s="3" t="inlineStr">
        <is>
          <t>AMCLF20227-US</t>
        </is>
      </c>
      <c r="B767" t="inlineStr">
        <is>
          <t>维海先丰账号-日本站-JP</t>
        </is>
      </c>
      <c r="C767" t="inlineStr">
        <is>
          <t>日本</t>
        </is>
      </c>
      <c r="D767" t="inlineStr">
        <is>
          <t>新品</t>
        </is>
      </c>
    </row>
    <row r="768">
      <c r="A768" s="3" t="inlineStr">
        <is>
          <t>AMCLF20226-US</t>
        </is>
      </c>
      <c r="B768" t="inlineStr">
        <is>
          <t>维海先丰账号-日本站-JP</t>
        </is>
      </c>
      <c r="C768" t="inlineStr">
        <is>
          <t>日本</t>
        </is>
      </c>
      <c r="D768" t="inlineStr">
        <is>
          <t>新品</t>
        </is>
      </c>
    </row>
    <row r="769">
      <c r="A769" s="3" t="inlineStr">
        <is>
          <t>AMCLF7002US</t>
        </is>
      </c>
      <c r="B769" t="inlineStr">
        <is>
          <t>维海先丰账号-日本站-JP</t>
        </is>
      </c>
      <c r="C769" t="inlineStr">
        <is>
          <t>日本</t>
        </is>
      </c>
      <c r="D769" t="inlineStr">
        <is>
          <t>新品</t>
        </is>
      </c>
    </row>
    <row r="770">
      <c r="A770" s="3" t="inlineStr">
        <is>
          <t>AMCLF7001US</t>
        </is>
      </c>
      <c r="B770" t="inlineStr">
        <is>
          <t>维海先丰账号-日本站-JP</t>
        </is>
      </c>
      <c r="C770" t="inlineStr">
        <is>
          <t>日本</t>
        </is>
      </c>
      <c r="D770" t="inlineStr">
        <is>
          <t>新品</t>
        </is>
      </c>
    </row>
    <row r="771">
      <c r="A771" s="3" t="inlineStr">
        <is>
          <t>TES001US</t>
        </is>
      </c>
      <c r="B771" t="inlineStr">
        <is>
          <t>维海先丰账号-日本站-JP</t>
        </is>
      </c>
      <c r="C771" t="inlineStr">
        <is>
          <t>日本</t>
        </is>
      </c>
      <c r="D771" t="inlineStr">
        <is>
          <t>新品</t>
        </is>
      </c>
    </row>
    <row r="772">
      <c r="A772" s="3" t="inlineStr">
        <is>
          <t>AMCLFKB0002-JP</t>
        </is>
      </c>
      <c r="B772" t="inlineStr">
        <is>
          <t>维海先丰账号-日本站-JP</t>
        </is>
      </c>
      <c r="C772" t="inlineStr">
        <is>
          <t>日本</t>
        </is>
      </c>
      <c r="D772" t="inlineStr">
        <is>
          <t>新品</t>
        </is>
      </c>
    </row>
    <row r="773">
      <c r="A773" s="3" t="inlineStr">
        <is>
          <t>AMCLFKB0001-JP</t>
        </is>
      </c>
      <c r="B773" t="inlineStr">
        <is>
          <t>维海先丰账号-日本站-JP</t>
        </is>
      </c>
      <c r="C773" t="inlineStr">
        <is>
          <t>日本</t>
        </is>
      </c>
      <c r="D773" t="inlineStr">
        <is>
          <t>新品</t>
        </is>
      </c>
    </row>
    <row r="774">
      <c r="A774" s="3" t="inlineStr">
        <is>
          <t>AMCLFKG0003-JP</t>
        </is>
      </c>
      <c r="B774" t="inlineStr">
        <is>
          <t>维海先丰账号-日本站-JP</t>
        </is>
      </c>
      <c r="C774" t="inlineStr">
        <is>
          <t>日本</t>
        </is>
      </c>
      <c r="D774" t="inlineStr">
        <is>
          <t>新品</t>
        </is>
      </c>
    </row>
    <row r="775">
      <c r="A775" s="3" t="inlineStr">
        <is>
          <t>ETCPCGBDFP1001-JP</t>
        </is>
      </c>
      <c r="B775" t="inlineStr">
        <is>
          <t>维海-工程技术中心日本站-JP</t>
        </is>
      </c>
      <c r="C775" t="inlineStr">
        <is>
          <t>日本</t>
        </is>
      </c>
      <c r="D775" t="inlineStr">
        <is>
          <t>新品</t>
        </is>
      </c>
    </row>
    <row r="776">
      <c r="A776" s="3" t="inlineStr">
        <is>
          <t>test 1</t>
        </is>
      </c>
      <c r="B776" t="inlineStr">
        <is>
          <t>维海-工程技术中心日本站-JP</t>
        </is>
      </c>
      <c r="C776" t="inlineStr">
        <is>
          <t>日本</t>
        </is>
      </c>
      <c r="D776" t="inlineStr">
        <is>
          <t>新品</t>
        </is>
      </c>
    </row>
    <row r="777">
      <c r="A777" s="3" t="inlineStr">
        <is>
          <t>AMZN7010254</t>
        </is>
      </c>
      <c r="B777" t="inlineStr">
        <is>
          <t>维海 德厨账号-阿联酋-UK</t>
        </is>
      </c>
      <c r="C777" t="inlineStr">
        <is>
          <t>英国</t>
        </is>
      </c>
      <c r="D777" t="inlineStr">
        <is>
          <t>新品</t>
        </is>
      </c>
    </row>
    <row r="778">
      <c r="A778" s="3" t="inlineStr">
        <is>
          <t>ETCPCGBDFP184-JP</t>
        </is>
      </c>
      <c r="B778" t="inlineStr">
        <is>
          <t>维海-工程技术中心日本站-JP</t>
        </is>
      </c>
      <c r="C778" t="inlineStr">
        <is>
          <t>日本</t>
        </is>
      </c>
      <c r="D778" t="inlineStr">
        <is>
          <t>清货</t>
        </is>
      </c>
    </row>
    <row r="779">
      <c r="A779" s="3" t="inlineStr">
        <is>
          <t>AMZN4040248</t>
        </is>
      </c>
      <c r="B779" t="inlineStr">
        <is>
          <t>维海 德厨账号-阿联酋-UK</t>
        </is>
      </c>
      <c r="C779" t="inlineStr">
        <is>
          <t>英国</t>
        </is>
      </c>
      <c r="D779" t="inlineStr">
        <is>
          <t>新品</t>
        </is>
      </c>
    </row>
    <row r="780">
      <c r="A780" s="3" t="inlineStr">
        <is>
          <t>Blue-Ceramic-004</t>
        </is>
      </c>
      <c r="B780" t="inlineStr">
        <is>
          <t>维海-工程技术中心日本站-JP</t>
        </is>
      </c>
      <c r="C780" t="inlineStr">
        <is>
          <t>日本</t>
        </is>
      </c>
      <c r="D780" t="inlineStr">
        <is>
          <t>新品</t>
        </is>
      </c>
    </row>
    <row r="781">
      <c r="A781" s="3" t="inlineStr">
        <is>
          <t>Blue-Ceramic-003</t>
        </is>
      </c>
      <c r="B781" t="inlineStr">
        <is>
          <t>维海-工程技术中心日本站-JP</t>
        </is>
      </c>
      <c r="C781" t="inlineStr">
        <is>
          <t>日本</t>
        </is>
      </c>
      <c r="D781" t="inlineStr">
        <is>
          <t>新品</t>
        </is>
      </c>
    </row>
    <row r="782">
      <c r="A782" s="3" t="inlineStr">
        <is>
          <t>DE-001</t>
        </is>
      </c>
      <c r="B782" t="inlineStr">
        <is>
          <t>维海 德厨账号-阿联酋-DE</t>
        </is>
      </c>
      <c r="C782" t="inlineStr">
        <is>
          <t>德国</t>
        </is>
      </c>
      <c r="D782" t="inlineStr">
        <is>
          <t>新品</t>
        </is>
      </c>
    </row>
    <row r="783">
      <c r="A783" s="3" t="inlineStr">
        <is>
          <t>AMZN4020015</t>
        </is>
      </c>
      <c r="B783" t="inlineStr">
        <is>
          <t>维海 德厨账号-阿联酋-DE</t>
        </is>
      </c>
      <c r="C783" t="inlineStr">
        <is>
          <t>德国</t>
        </is>
      </c>
      <c r="D783" t="inlineStr">
        <is>
          <t>新品</t>
        </is>
      </c>
    </row>
    <row r="784">
      <c r="A784" s="3" t="inlineStr">
        <is>
          <t>AMZN4020172</t>
        </is>
      </c>
      <c r="B784" t="inlineStr">
        <is>
          <t>维海 德厨账号-阿联酋-UK</t>
        </is>
      </c>
      <c r="C784" t="inlineStr">
        <is>
          <t>英国</t>
        </is>
      </c>
      <c r="D784" t="inlineStr">
        <is>
          <t>新品</t>
        </is>
      </c>
    </row>
    <row r="785">
      <c r="A785" s="3" t="inlineStr">
        <is>
          <t>AMZN5000040</t>
        </is>
      </c>
      <c r="B785" t="inlineStr">
        <is>
          <t>维海 德厨账号-阿联酋-UK</t>
        </is>
      </c>
      <c r="C785" t="inlineStr">
        <is>
          <t>英国</t>
        </is>
      </c>
      <c r="D785" t="inlineStr">
        <is>
          <t>新品</t>
        </is>
      </c>
    </row>
    <row r="786">
      <c r="A786" s="3" t="inlineStr">
        <is>
          <t>AMZN5000086</t>
        </is>
      </c>
      <c r="B786" t="inlineStr">
        <is>
          <t>维海 德厨账号-阿联酋-UK</t>
        </is>
      </c>
      <c r="C786" t="inlineStr">
        <is>
          <t>英国</t>
        </is>
      </c>
      <c r="D786" t="inlineStr">
        <is>
          <t>新品</t>
        </is>
      </c>
    </row>
    <row r="787">
      <c r="A787" s="3" t="inlineStr">
        <is>
          <t>ETCPCGBDFP181-JP</t>
        </is>
      </c>
      <c r="B787" t="inlineStr">
        <is>
          <t>维海-工程技术中心日本站-JP</t>
        </is>
      </c>
      <c r="C787" t="inlineStr">
        <is>
          <t>日本</t>
        </is>
      </c>
      <c r="D787" t="inlineStr">
        <is>
          <t>新品</t>
        </is>
      </c>
    </row>
    <row r="788">
      <c r="A788" s="3" t="inlineStr">
        <is>
          <t>ETCPCGBFP42</t>
        </is>
      </c>
      <c r="B788" t="inlineStr">
        <is>
          <t>维海-工程技术中心日本站-JP</t>
        </is>
      </c>
      <c r="C788" t="inlineStr">
        <is>
          <t>日本</t>
        </is>
      </c>
      <c r="D788" t="inlineStr">
        <is>
          <t>新品</t>
        </is>
      </c>
    </row>
    <row r="789">
      <c r="A789" s="3" t="inlineStr">
        <is>
          <t>ETCPCGBFP91-JP</t>
        </is>
      </c>
      <c r="B789" t="inlineStr">
        <is>
          <t>维海-工程技术中心日本站-JP</t>
        </is>
      </c>
      <c r="C789" t="inlineStr">
        <is>
          <t>日本</t>
        </is>
      </c>
      <c r="D789" t="inlineStr">
        <is>
          <t>新品</t>
        </is>
      </c>
    </row>
    <row r="790">
      <c r="A790" s="3" t="inlineStr">
        <is>
          <t>AMZN5000089</t>
        </is>
      </c>
      <c r="B790" t="inlineStr">
        <is>
          <t>维海 德厨账号-阿联酋-UK</t>
        </is>
      </c>
      <c r="C790" t="inlineStr">
        <is>
          <t>英国</t>
        </is>
      </c>
      <c r="D790" t="inlineStr">
        <is>
          <t>新品</t>
        </is>
      </c>
    </row>
    <row r="791">
      <c r="A791" s="3" t="inlineStr">
        <is>
          <t>AMZN4030103</t>
        </is>
      </c>
      <c r="B791" t="inlineStr">
        <is>
          <t>维海 德厨账号-阿联酋-UK</t>
        </is>
      </c>
      <c r="C791" t="inlineStr">
        <is>
          <t>英国</t>
        </is>
      </c>
      <c r="D791" t="inlineStr">
        <is>
          <t>新品</t>
        </is>
      </c>
    </row>
    <row r="792">
      <c r="A792" s="3" t="inlineStr">
        <is>
          <t>AMZN5000029</t>
        </is>
      </c>
      <c r="B792" t="inlineStr">
        <is>
          <t>维海 德厨账号-阿联酋-UK</t>
        </is>
      </c>
      <c r="C792" t="inlineStr">
        <is>
          <t>英国</t>
        </is>
      </c>
      <c r="D792" t="inlineStr">
        <is>
          <t>新品</t>
        </is>
      </c>
    </row>
    <row r="793">
      <c r="A793" s="3" t="inlineStr">
        <is>
          <t>ETCPCGBSP4Q-B-US</t>
        </is>
      </c>
      <c r="B793" t="inlineStr">
        <is>
          <t>维海-工程技术中心日本站-JP</t>
        </is>
      </c>
      <c r="C793" t="inlineStr">
        <is>
          <t>日本</t>
        </is>
      </c>
      <c r="D793" t="inlineStr">
        <is>
          <t>新品</t>
        </is>
      </c>
    </row>
    <row r="794">
      <c r="A794" s="3" t="inlineStr">
        <is>
          <t>ETCPCGBSP5Q-US</t>
        </is>
      </c>
      <c r="B794" t="inlineStr">
        <is>
          <t>维海-工程技术中心日本站-JP</t>
        </is>
      </c>
      <c r="C794" t="inlineStr">
        <is>
          <t>日本</t>
        </is>
      </c>
      <c r="D794" t="inlineStr">
        <is>
          <t>新品</t>
        </is>
      </c>
    </row>
    <row r="795">
      <c r="A795" s="3" t="inlineStr">
        <is>
          <t>ETCPCGBDFP06-JP</t>
        </is>
      </c>
      <c r="B795" t="inlineStr">
        <is>
          <t>维海-工程技术中心日本站-JP</t>
        </is>
      </c>
      <c r="C795" t="inlineStr">
        <is>
          <t>日本</t>
        </is>
      </c>
      <c r="D795" t="inlineStr">
        <is>
          <t>新品</t>
        </is>
      </c>
    </row>
    <row r="796">
      <c r="A796" s="3" t="inlineStr">
        <is>
          <t>ETCPC2030070-JP</t>
        </is>
      </c>
      <c r="B796" t="inlineStr">
        <is>
          <t>维海-工程技术中心日本站-JP</t>
        </is>
      </c>
      <c r="C796" t="inlineStr">
        <is>
          <t>日本</t>
        </is>
      </c>
      <c r="D796" t="inlineStr">
        <is>
          <t>新品</t>
        </is>
      </c>
    </row>
    <row r="797">
      <c r="A797" s="3" t="inlineStr">
        <is>
          <t>ETCPCGBFP14-JP</t>
        </is>
      </c>
      <c r="B797" t="inlineStr">
        <is>
          <t>维海-工程技术中心日本站-JP</t>
        </is>
      </c>
      <c r="C797" t="inlineStr">
        <is>
          <t>日本</t>
        </is>
      </c>
      <c r="D797" t="inlineStr">
        <is>
          <t>新品</t>
        </is>
      </c>
    </row>
    <row r="798">
      <c r="A798" s="3" t="inlineStr">
        <is>
          <t>ETCPC2000002-JP</t>
        </is>
      </c>
      <c r="B798" t="inlineStr">
        <is>
          <t>维海-工程技术中心日本站-JP</t>
        </is>
      </c>
      <c r="C798" t="inlineStr">
        <is>
          <t>日本</t>
        </is>
      </c>
      <c r="D798" t="inlineStr">
        <is>
          <t>新品</t>
        </is>
      </c>
    </row>
  </sheetData>
  <dataValidations count="2">
    <dataValidation sqref="C2:C24 C25 C26 C27:C32 C33:C40 C41:C48 C49:C52 C53 C54 C55 C56 C57:C64 C65:C68 C69 C70 C71 C72:C77 C78 C79 C80:C84 C85:C90 C91 C92 C93 C94:C98 C99 C100:C107 C108 C109 C110 C111 C112 C113:C116 C117 C118:C125 C126 C127 C128 C129:C132 C133 C134:C141 C142 C143:C152 C153 C154:C155 C156 C157 C158 C159:C162 C163 C164:C171 C172 C173 C174:C178 C179 C180:C187 C188 C189 C190 C191:C193 C194 C195:C202 C203 C204 C205 C206:C213 C214 C215 C216:C5006" showDropDown="0" showInputMessage="0" showErrorMessage="0" allowBlank="1" errorTitle="提示" error="此值与单元格定义格式不一致！" type="list">
      <formula1>"美国,加拿大,墨西哥,英国,德国,法国,意大利,西班牙,印度,日本,中国,澳洲,阿联酋,新加坡,荷兰,沙特阿拉伯,巴西,瑞典,波兰,土耳其,比利时,爱尔兰,埃及"</formula1>
    </dataValidation>
    <dataValidation sqref="B2:B5006" showDropDown="0" showInputMessage="0" showErrorMessage="1" allowBlank="1" errorTitle="提示" error="此值与单元格定义格式不一致！" type="list">
      <formula1>dict1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5"/>
  <sheetViews>
    <sheetView workbookViewId="0">
      <selection activeCell="C10" sqref="C10"/>
    </sheetView>
  </sheetViews>
  <sheetFormatPr baseColWidth="8" defaultColWidth="9" defaultRowHeight="14"/>
  <sheetData>
    <row r="1">
      <c r="B1" s="6" t="inlineStr">
        <is>
          <t>维海 德厨账号-阿联酋-AE</t>
        </is>
      </c>
    </row>
    <row r="2">
      <c r="B2" s="6" t="inlineStr">
        <is>
          <t>维海 德厨账号-阿联酋-BE</t>
        </is>
      </c>
    </row>
    <row r="3">
      <c r="B3" s="6" t="inlineStr">
        <is>
          <t>维海 德厨账号-阿联酋-DE</t>
        </is>
      </c>
    </row>
    <row r="4">
      <c r="B4" s="6" t="inlineStr">
        <is>
          <t>维海 德厨账号-阿联酋-ES</t>
        </is>
      </c>
    </row>
    <row r="5">
      <c r="B5" s="6" t="inlineStr">
        <is>
          <t>维海 德厨账号-阿联酋-FR</t>
        </is>
      </c>
    </row>
    <row r="6">
      <c r="B6" s="6" t="inlineStr">
        <is>
          <t>维海 德厨账号-阿联酋-IE</t>
        </is>
      </c>
    </row>
    <row r="7">
      <c r="B7" s="6" t="inlineStr">
        <is>
          <t>维海 德厨账号-阿联酋-IT</t>
        </is>
      </c>
    </row>
    <row r="8">
      <c r="B8" s="6" t="inlineStr">
        <is>
          <t>维海 德厨账号-阿联酋-NL</t>
        </is>
      </c>
    </row>
    <row r="9">
      <c r="B9" s="6" t="inlineStr">
        <is>
          <t>维海 德厨账号-阿联酋-PL</t>
        </is>
      </c>
    </row>
    <row r="10">
      <c r="B10" s="6" t="inlineStr">
        <is>
          <t>维海 德厨账号-阿联酋-SA</t>
        </is>
      </c>
    </row>
    <row r="11">
      <c r="B11" s="6" t="inlineStr">
        <is>
          <t>维海 德厨账号-阿联酋-SE</t>
        </is>
      </c>
    </row>
    <row r="12">
      <c r="B12" s="6" t="inlineStr">
        <is>
          <t>维海 德厨账号-阿联酋-TR</t>
        </is>
      </c>
    </row>
    <row r="13">
      <c r="B13" s="6" t="inlineStr">
        <is>
          <t>维海 德厨账号-阿联酋-UK</t>
        </is>
      </c>
    </row>
    <row r="14">
      <c r="B14" s="6" t="inlineStr">
        <is>
          <t>维海-工程技术中心日本站-JP</t>
        </is>
      </c>
    </row>
    <row r="15">
      <c r="B15" s="6" t="inlineStr">
        <is>
          <t>维海先丰账号-日本站-JP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2026-10-21T15:31:00Z</dcterms:created>
  <dcterms:modified xmlns:dcterms="http://purl.org/dc/terms/" xmlns:xsi="http://www.w3.org/2001/XMLSchema-instance" xsi:type="dcterms:W3CDTF">2026-10-22T03:41:27Z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579EB2D9653D423D866F07180D69AC4C_13</vt:lpwstr>
  </property>
  <property name="KSOProductBuildVer" fmtid="{D5CDD505-2E9C-101B-9397-08002B2CF9AE}" pid="3">
    <vt:lpwstr xmlns:vt="http://schemas.openxmlformats.org/officeDocument/2006/docPropsVTypes">2052-11.8.2.8053</vt:lpwstr>
  </property>
  <property name="CalculationRule" fmtid="{D5CDD505-2E9C-101B-9397-08002B2CF9AE}" pid="4">
    <vt:i4 xmlns:vt="http://schemas.openxmlformats.org/officeDocument/2006/docPropsVTypes">0</vt:i4>
  </property>
</Properties>
</file>