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nny\Desktop\"/>
    </mc:Choice>
  </mc:AlternateContent>
  <xr:revisionPtr revIDLastSave="0" documentId="13_ncr:1_{719A3A6C-EDFC-4E2C-81F8-14CB72A3A6DF}" xr6:coauthVersionLast="47" xr6:coauthVersionMax="47" xr10:uidLastSave="{00000000-0000-0000-0000-000000000000}"/>
  <bookViews>
    <workbookView xWindow="-120" yWindow="-120" windowWidth="20730" windowHeight="1131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<sst xmlns="http://schemas.openxmlformats.org/spreadsheetml/2006/main" count="23" uniqueCount="23">
  <si>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</si>
  <si>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</si>
  <si>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</si>
  <si>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</si>
  <si>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</si>
  <si>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</si>
  <si>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</si>
  <si>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</si>
  <si>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</si>
  <si>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</si>
  <si>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</si>
  <si>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</si>
  <si>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</si>
  <si>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</si>
  <si>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</si>
  <si>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</si>
  <si>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</si>
  <si>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</si>
  <si>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</si>
  <si>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</si>
  <si>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</si>
  <si>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</si>
  <si>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First graph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</si>
</sst>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E-4A4E-B4B9-5E8D9F6A352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E-4A4E-B4B9-5E8D9F6A352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3E-4A4E-B4B9-5E8D9F6A3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312304"/>
        <c:axId val="835313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3E-4A4E-B4B9-5E8D9F6A352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3E-4A4E-B4B9-5E8D9F6A352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B3E-4A4E-B4B9-5E8D9F6A352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B3E-4A4E-B4B9-5E8D9F6A352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B3E-4A4E-B4B9-5E8D9F6A352E}"/>
                  </c:ext>
                </c:extLst>
              </c15:ser>
            </c15:filteredLineSeries>
          </c:ext>
        </c:extLst>
      </c:lineChart>
      <c:catAx>
        <c:axId val="8353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3136"/>
        <c:crosses val="autoZero"/>
        <c:auto val="1"/>
        <c:lblAlgn val="ctr"/>
        <c:lblOffset val="100"/>
        <c:noMultiLvlLbl val="0"/>
      </c:catAx>
      <c:valAx>
        <c:axId val="835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1525343546583"/>
          <c:y val="0.76493886488154395"/>
          <c:w val="0.15258046829366714"/>
          <c:h val="0.18698159184837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2925415573053368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A5C-45AC-B555-FC098BE797B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BA5C-45AC-B555-FC098BE797B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BA5C-45AC-B555-FC098BE797B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BA5C-45AC-B555-FC098BE797B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BA5C-45AC-B555-FC098BE797B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BA5C-45AC-B555-FC098BE797B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BA5C-45AC-B555-FC098BE7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312304"/>
        <c:axId val="83531313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A5C-45AC-B555-FC098BE797B5}"/>
                  </c:ext>
                </c:extLst>
              </c15:ser>
            </c15:filteredBarSeries>
          </c:ext>
        </c:extLst>
      </c:barChart>
      <c:catAx>
        <c:axId val="8353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3136"/>
        <c:crosses val="autoZero"/>
        <c:auto val="1"/>
        <c:lblAlgn val="ctr"/>
        <c:lblOffset val="100"/>
        <c:noMultiLvlLbl val="0"/>
      </c:catAx>
      <c:valAx>
        <c:axId val="835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303652668416447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025371828521428E-2"/>
          <c:y val="0.16878270762229808"/>
          <c:w val="0.74714741907261595"/>
          <c:h val="0.506262126790465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54E-4BF4-9309-E2EA2EDEFEC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54E-4BF4-9309-E2EA2EDEFEC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954E-4BF4-9309-E2EA2EDEFEC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954E-4BF4-9309-E2EA2EDEFEC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954E-4BF4-9309-E2EA2EDEFEC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954E-4BF4-9309-E2EA2EDEFEC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954E-4BF4-9309-E2EA2EDE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35312304"/>
        <c:axId val="835313136"/>
        <c:axId val="7324412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54E-4BF4-9309-E2EA2EDEFEC7}"/>
                  </c:ext>
                </c:extLst>
              </c15:ser>
            </c15:filteredBarSeries>
          </c:ext>
        </c:extLst>
      </c:bar3DChart>
      <c:catAx>
        <c:axId val="8353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3136"/>
        <c:crosses val="autoZero"/>
        <c:auto val="1"/>
        <c:lblAlgn val="ctr"/>
        <c:lblOffset val="100"/>
        <c:noMultiLvlLbl val="0"/>
      </c:catAx>
      <c:valAx>
        <c:axId val="835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2304"/>
        <c:crosses val="autoZero"/>
        <c:crossBetween val="between"/>
      </c:valAx>
      <c:serAx>
        <c:axId val="732441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3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F5C2-42D0-9933-76A6CB90CE7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F5C2-42D0-9933-76A6CB90CE7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F5C2-42D0-9933-76A6CB90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312304"/>
        <c:axId val="835313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C2-42D0-9933-76A6CB90CE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C2-42D0-9933-76A6CB90CE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5C2-42D0-9933-76A6CB90CE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5C2-42D0-9933-76A6CB90CE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5C2-42D0-9933-76A6CB90CE7A}"/>
                  </c:ext>
                </c:extLst>
              </c15:ser>
            </c15:filteredLineSeries>
          </c:ext>
        </c:extLst>
      </c:lineChart>
      <c:catAx>
        <c:axId val="8353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3136"/>
        <c:crosses val="autoZero"/>
        <c:auto val="1"/>
        <c:lblAlgn val="ctr"/>
        <c:lblOffset val="100"/>
        <c:noMultiLvlLbl val="0"/>
      </c:catAx>
      <c:valAx>
        <c:axId val="835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11</xdr:row>
      <xdr:rowOff>28575</xdr:rowOff>
    </xdr:from>
    <xdr:to>
      <xdr:col>12</xdr:col>
      <xdr:colOff>314325</xdr:colOff>
      <xdr:row>29</xdr:row>
      <xdr:rowOff>38106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AA6E3-B01E-44F6-A451-8BA4EE0C9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2</xdr:row>
      <xdr:rowOff>0</xdr:rowOff>
    </xdr:from>
    <xdr:to>
      <xdr:col>7</xdr:col>
      <xdr:colOff>381000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507F1-550E-43C8-BF5A-7B0E3715C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547688</xdr:colOff>
      <xdr:row>2</xdr:row>
      <xdr:rowOff>0</xdr:rowOff>
    </xdr:from>
    <xdr:to>
      <xdr:col>16</xdr:col>
      <xdr:colOff>261938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E38DE-2583-4147-8285-3DF00725E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26</xdr:col>
      <xdr:colOff>321469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B1AB29-2778-41C8-811E-5525DECF3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13" zoomScaleNormal="100" workbookViewId="0">
      <selection activeCell="Q21" sqref="Q21:R2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C1"/>
  <sheetViews>
    <sheetView tabSelected="1" zoomScale="80" zoomScaleNormal="80" workbookViewId="0">
      <selection activeCell="T3" sqref="T3"/>
    </sheetView>
  </sheetViews>
  <sheetFormatPr defaultRowHeight="15" x14ac:dyDescent="0.25"/>
  <cols>
    <col min="3" max="3" width="18.85546875" customWidth="1"/>
  </cols>
  <sheetData>
    <row r="1" spans="3:3" x14ac:dyDescent="0.25">
      <c r="C1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Zinny Nathy</cp:lastModifiedBy>
  <dcterms:created xsi:type="dcterms:W3CDTF">2021-12-30T01:03:31Z</dcterms:created>
  <dcterms:modified xsi:type="dcterms:W3CDTF">2024-05-17T08:50:04Z</dcterms:modified>
</cp:coreProperties>
</file>