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yon\Desktop\"/>
    </mc:Choice>
  </mc:AlternateContent>
  <bookViews>
    <workbookView xWindow="0" yWindow="0" windowWidth="17256" windowHeight="7860"/>
  </bookViews>
  <sheets>
    <sheet name="sensor_original" sheetId="1" r:id="rId1"/>
  </sheets>
  <calcPr calcId="0"/>
</workbook>
</file>

<file path=xl/sharedStrings.xml><?xml version="1.0" encoding="utf-8"?>
<sst xmlns="http://schemas.openxmlformats.org/spreadsheetml/2006/main" count="3" uniqueCount="3">
  <si>
    <t>originData</t>
  </si>
  <si>
    <t>gravityData</t>
  </si>
  <si>
    <t>kalmanData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</si>
</sst>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sensor_original!$A$1</c:f>
              <c:strCache>
                <c:ptCount val="1"/>
                <c:pt idx="0">
                  <c:v>originData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sensor_original!$B$1:$VR$1</c:f>
              <c:numCache>
                <c:formatCode>General</c:formatCode>
                <c:ptCount val="589"/>
                <c:pt idx="0">
                  <c:v>0.33997664</c:v>
                </c:pt>
                <c:pt idx="1">
                  <c:v>0.3878607</c:v>
                </c:pt>
                <c:pt idx="2">
                  <c:v>0.42257660000000002</c:v>
                </c:pt>
                <c:pt idx="3">
                  <c:v>0.18315643000000001</c:v>
                </c:pt>
                <c:pt idx="4">
                  <c:v>-0.24061727999999999</c:v>
                </c:pt>
                <c:pt idx="5">
                  <c:v>-0.28131869999999998</c:v>
                </c:pt>
                <c:pt idx="6">
                  <c:v>0.14604631000000001</c:v>
                </c:pt>
                <c:pt idx="7">
                  <c:v>0.58538234</c:v>
                </c:pt>
                <c:pt idx="8">
                  <c:v>0.24061727999999999</c:v>
                </c:pt>
                <c:pt idx="9">
                  <c:v>-0.30885202</c:v>
                </c:pt>
                <c:pt idx="10">
                  <c:v>-0.21787234999999999</c:v>
                </c:pt>
                <c:pt idx="11">
                  <c:v>-0.47524905000000001</c:v>
                </c:pt>
                <c:pt idx="12">
                  <c:v>-2.633622E-2</c:v>
                </c:pt>
                <c:pt idx="13">
                  <c:v>0.2657564</c:v>
                </c:pt>
                <c:pt idx="14">
                  <c:v>3.1124622000000001E-2</c:v>
                </c:pt>
                <c:pt idx="15">
                  <c:v>0.22984336</c:v>
                </c:pt>
                <c:pt idx="16">
                  <c:v>0.20111293999999999</c:v>
                </c:pt>
                <c:pt idx="17">
                  <c:v>0.29807812</c:v>
                </c:pt>
                <c:pt idx="18">
                  <c:v>0.41659109999999999</c:v>
                </c:pt>
                <c:pt idx="19">
                  <c:v>0.95408939999999998</c:v>
                </c:pt>
                <c:pt idx="20">
                  <c:v>1.0271125000000001</c:v>
                </c:pt>
                <c:pt idx="21">
                  <c:v>0.49320554999999999</c:v>
                </c:pt>
                <c:pt idx="22">
                  <c:v>0.69551560000000001</c:v>
                </c:pt>
                <c:pt idx="23">
                  <c:v>0.68953010000000003</c:v>
                </c:pt>
                <c:pt idx="24">
                  <c:v>0.66558810000000002</c:v>
                </c:pt>
                <c:pt idx="25">
                  <c:v>0.95169519999999996</c:v>
                </c:pt>
                <c:pt idx="26">
                  <c:v>1.3730747000000001</c:v>
                </c:pt>
                <c:pt idx="27">
                  <c:v>0.98042560000000001</c:v>
                </c:pt>
                <c:pt idx="28">
                  <c:v>0.48961424999999997</c:v>
                </c:pt>
                <c:pt idx="29">
                  <c:v>0.49440265</c:v>
                </c:pt>
                <c:pt idx="30">
                  <c:v>0.98401689999999997</c:v>
                </c:pt>
                <c:pt idx="31">
                  <c:v>1.4233530000000001</c:v>
                </c:pt>
                <c:pt idx="32">
                  <c:v>1.5298948000000001</c:v>
                </c:pt>
                <c:pt idx="33">
                  <c:v>1.1480197000000001</c:v>
                </c:pt>
                <c:pt idx="34">
                  <c:v>1.1444284</c:v>
                </c:pt>
                <c:pt idx="35">
                  <c:v>1.4520833</c:v>
                </c:pt>
                <c:pt idx="36">
                  <c:v>1.2868834</c:v>
                </c:pt>
                <c:pt idx="37">
                  <c:v>0.38307226</c:v>
                </c:pt>
                <c:pt idx="38">
                  <c:v>-0.79008657000000004</c:v>
                </c:pt>
                <c:pt idx="39">
                  <c:v>-2.1308395999999998</c:v>
                </c:pt>
                <c:pt idx="40">
                  <c:v>-0.73023150000000003</c:v>
                </c:pt>
                <c:pt idx="41">
                  <c:v>-0.75656769999999995</c:v>
                </c:pt>
                <c:pt idx="42">
                  <c:v>0.17238252000000001</c:v>
                </c:pt>
                <c:pt idx="43">
                  <c:v>0.12689269</c:v>
                </c:pt>
                <c:pt idx="44">
                  <c:v>-9.6965170000000003E-2</c:v>
                </c:pt>
                <c:pt idx="45">
                  <c:v>0.76255320000000004</c:v>
                </c:pt>
                <c:pt idx="46">
                  <c:v>1.0522517</c:v>
                </c:pt>
                <c:pt idx="47">
                  <c:v>0.64044889999999999</c:v>
                </c:pt>
                <c:pt idx="48">
                  <c:v>0.90740246000000002</c:v>
                </c:pt>
                <c:pt idx="49">
                  <c:v>0.80205755999999995</c:v>
                </c:pt>
                <c:pt idx="50">
                  <c:v>0.83916769999999996</c:v>
                </c:pt>
                <c:pt idx="51">
                  <c:v>0.7146692</c:v>
                </c:pt>
                <c:pt idx="52">
                  <c:v>1.1408370999999999</c:v>
                </c:pt>
                <c:pt idx="53">
                  <c:v>0.57939680000000005</c:v>
                </c:pt>
                <c:pt idx="54">
                  <c:v>0.55306060000000001</c:v>
                </c:pt>
                <c:pt idx="55">
                  <c:v>1.3335703999999999</c:v>
                </c:pt>
                <c:pt idx="56">
                  <c:v>1.2389994</c:v>
                </c:pt>
                <c:pt idx="57">
                  <c:v>4.0773253</c:v>
                </c:pt>
                <c:pt idx="58">
                  <c:v>5.6395419999999996</c:v>
                </c:pt>
                <c:pt idx="59">
                  <c:v>5.0074730000000001</c:v>
                </c:pt>
                <c:pt idx="60">
                  <c:v>1.2126631999999999</c:v>
                </c:pt>
                <c:pt idx="61">
                  <c:v>1.9201497999999999</c:v>
                </c:pt>
                <c:pt idx="62">
                  <c:v>3.4093431999999999</c:v>
                </c:pt>
                <c:pt idx="63">
                  <c:v>3.9228995000000002</c:v>
                </c:pt>
                <c:pt idx="64">
                  <c:v>4.9356470000000003</c:v>
                </c:pt>
                <c:pt idx="65">
                  <c:v>5.2145714999999999</c:v>
                </c:pt>
                <c:pt idx="66">
                  <c:v>5.3618145000000004</c:v>
                </c:pt>
                <c:pt idx="67">
                  <c:v>5.3426609999999997</c:v>
                </c:pt>
                <c:pt idx="68">
                  <c:v>6.3147070000000003</c:v>
                </c:pt>
                <c:pt idx="69">
                  <c:v>7.7943233999999997</c:v>
                </c:pt>
                <c:pt idx="70">
                  <c:v>8.8154509999999995</c:v>
                </c:pt>
                <c:pt idx="71">
                  <c:v>9.9239660000000001</c:v>
                </c:pt>
                <c:pt idx="72">
                  <c:v>11.241974000000001</c:v>
                </c:pt>
                <c:pt idx="73">
                  <c:v>12.726379</c:v>
                </c:pt>
                <c:pt idx="74">
                  <c:v>15.203181000000001</c:v>
                </c:pt>
                <c:pt idx="75">
                  <c:v>15.0583315</c:v>
                </c:pt>
                <c:pt idx="76">
                  <c:v>14.845247000000001</c:v>
                </c:pt>
                <c:pt idx="77">
                  <c:v>14.71237</c:v>
                </c:pt>
                <c:pt idx="78">
                  <c:v>13.918692</c:v>
                </c:pt>
                <c:pt idx="79">
                  <c:v>12.725182</c:v>
                </c:pt>
                <c:pt idx="80">
                  <c:v>12.046426</c:v>
                </c:pt>
                <c:pt idx="81">
                  <c:v>12.7575035</c:v>
                </c:pt>
                <c:pt idx="82">
                  <c:v>14.1629</c:v>
                </c:pt>
                <c:pt idx="83">
                  <c:v>14.249091</c:v>
                </c:pt>
                <c:pt idx="84">
                  <c:v>15.0343895</c:v>
                </c:pt>
                <c:pt idx="85">
                  <c:v>14.526819</c:v>
                </c:pt>
                <c:pt idx="86">
                  <c:v>13.690045</c:v>
                </c:pt>
                <c:pt idx="87">
                  <c:v>11.749544999999999</c:v>
                </c:pt>
                <c:pt idx="88">
                  <c:v>10.534488</c:v>
                </c:pt>
                <c:pt idx="89">
                  <c:v>11.006145500000001</c:v>
                </c:pt>
                <c:pt idx="90">
                  <c:v>11.373654999999999</c:v>
                </c:pt>
                <c:pt idx="91">
                  <c:v>10.994173999999999</c:v>
                </c:pt>
                <c:pt idx="92">
                  <c:v>10.491391999999999</c:v>
                </c:pt>
                <c:pt idx="93">
                  <c:v>10.289082000000001</c:v>
                </c:pt>
                <c:pt idx="94">
                  <c:v>10.235212000000001</c:v>
                </c:pt>
                <c:pt idx="95">
                  <c:v>10.420763000000001</c:v>
                </c:pt>
                <c:pt idx="96">
                  <c:v>10.550050000000001</c:v>
                </c:pt>
                <c:pt idx="97">
                  <c:v>11.870452</c:v>
                </c:pt>
                <c:pt idx="98">
                  <c:v>13.208811000000001</c:v>
                </c:pt>
                <c:pt idx="99">
                  <c:v>12.337320999999999</c:v>
                </c:pt>
                <c:pt idx="100">
                  <c:v>11.956643</c:v>
                </c:pt>
                <c:pt idx="101">
                  <c:v>11.742362</c:v>
                </c:pt>
                <c:pt idx="102">
                  <c:v>11.519701</c:v>
                </c:pt>
                <c:pt idx="103">
                  <c:v>11.316195</c:v>
                </c:pt>
                <c:pt idx="104">
                  <c:v>10.78947</c:v>
                </c:pt>
                <c:pt idx="105">
                  <c:v>9.6965170000000001</c:v>
                </c:pt>
                <c:pt idx="106">
                  <c:v>8.7388359999999992</c:v>
                </c:pt>
                <c:pt idx="107">
                  <c:v>8.1223299999999998</c:v>
                </c:pt>
                <c:pt idx="108">
                  <c:v>7.1538750000000002</c:v>
                </c:pt>
                <c:pt idx="109">
                  <c:v>5.0996493999999997</c:v>
                </c:pt>
                <c:pt idx="110">
                  <c:v>4.1946415999999997</c:v>
                </c:pt>
                <c:pt idx="111">
                  <c:v>4.2245689999999998</c:v>
                </c:pt>
                <c:pt idx="112">
                  <c:v>6.3721676</c:v>
                </c:pt>
                <c:pt idx="113">
                  <c:v>5.6383450000000002</c:v>
                </c:pt>
                <c:pt idx="114">
                  <c:v>3.7529110000000001</c:v>
                </c:pt>
                <c:pt idx="115">
                  <c:v>2.7150246999999998</c:v>
                </c:pt>
                <c:pt idx="116">
                  <c:v>1.0534488</c:v>
                </c:pt>
                <c:pt idx="117">
                  <c:v>0.90979666000000003</c:v>
                </c:pt>
                <c:pt idx="118">
                  <c:v>1.9740192999999999</c:v>
                </c:pt>
                <c:pt idx="119">
                  <c:v>3.321955</c:v>
                </c:pt>
                <c:pt idx="120">
                  <c:v>3.8881836000000001</c:v>
                </c:pt>
                <c:pt idx="121">
                  <c:v>4.7034089999999997</c:v>
                </c:pt>
                <c:pt idx="122">
                  <c:v>4.9548006000000004</c:v>
                </c:pt>
                <c:pt idx="123">
                  <c:v>5.8957220000000001</c:v>
                </c:pt>
                <c:pt idx="124">
                  <c:v>6.7372836999999999</c:v>
                </c:pt>
                <c:pt idx="125">
                  <c:v>7.9116397000000003</c:v>
                </c:pt>
                <c:pt idx="126">
                  <c:v>8.0696560000000002</c:v>
                </c:pt>
                <c:pt idx="127">
                  <c:v>7.8577700000000004</c:v>
                </c:pt>
                <c:pt idx="128">
                  <c:v>7.9966334999999997</c:v>
                </c:pt>
                <c:pt idx="129">
                  <c:v>9.0045929999999998</c:v>
                </c:pt>
                <c:pt idx="130">
                  <c:v>10.1382475</c:v>
                </c:pt>
                <c:pt idx="131">
                  <c:v>12.832921000000001</c:v>
                </c:pt>
                <c:pt idx="132">
                  <c:v>13.484144000000001</c:v>
                </c:pt>
                <c:pt idx="133">
                  <c:v>12.448651</c:v>
                </c:pt>
                <c:pt idx="134">
                  <c:v>11.565191</c:v>
                </c:pt>
                <c:pt idx="135">
                  <c:v>11.620258</c:v>
                </c:pt>
                <c:pt idx="136">
                  <c:v>12.522872</c:v>
                </c:pt>
                <c:pt idx="137">
                  <c:v>13.630190000000001</c:v>
                </c:pt>
                <c:pt idx="138">
                  <c:v>13.569139</c:v>
                </c:pt>
                <c:pt idx="139">
                  <c:v>13.054385</c:v>
                </c:pt>
                <c:pt idx="140">
                  <c:v>13.566744</c:v>
                </c:pt>
                <c:pt idx="141">
                  <c:v>14.689624999999999</c:v>
                </c:pt>
                <c:pt idx="142">
                  <c:v>15.611392</c:v>
                </c:pt>
                <c:pt idx="143">
                  <c:v>15.714343</c:v>
                </c:pt>
                <c:pt idx="144">
                  <c:v>13.529633499999999</c:v>
                </c:pt>
                <c:pt idx="145">
                  <c:v>13.092692</c:v>
                </c:pt>
                <c:pt idx="146">
                  <c:v>13.737928999999999</c:v>
                </c:pt>
                <c:pt idx="147">
                  <c:v>12.169727</c:v>
                </c:pt>
                <c:pt idx="148">
                  <c:v>9.8988270000000007</c:v>
                </c:pt>
                <c:pt idx="149">
                  <c:v>8.5891990000000007</c:v>
                </c:pt>
                <c:pt idx="150">
                  <c:v>8.1750019999999992</c:v>
                </c:pt>
                <c:pt idx="151">
                  <c:v>7.9475527000000001</c:v>
                </c:pt>
                <c:pt idx="152">
                  <c:v>7.4806832999999999</c:v>
                </c:pt>
                <c:pt idx="153">
                  <c:v>7.0640919999999996</c:v>
                </c:pt>
                <c:pt idx="154">
                  <c:v>6.9874780000000003</c:v>
                </c:pt>
                <c:pt idx="155">
                  <c:v>6.4918779999999998</c:v>
                </c:pt>
                <c:pt idx="156">
                  <c:v>6.0836663</c:v>
                </c:pt>
                <c:pt idx="157">
                  <c:v>5.2732289999999997</c:v>
                </c:pt>
                <c:pt idx="158">
                  <c:v>4.8841714999999999</c:v>
                </c:pt>
                <c:pt idx="159">
                  <c:v>4.6914379999999998</c:v>
                </c:pt>
                <c:pt idx="160">
                  <c:v>4.5717280000000002</c:v>
                </c:pt>
                <c:pt idx="161">
                  <c:v>4.2963950000000004</c:v>
                </c:pt>
                <c:pt idx="162">
                  <c:v>3.8103720000000001</c:v>
                </c:pt>
                <c:pt idx="163">
                  <c:v>3.0992942000000001</c:v>
                </c:pt>
                <c:pt idx="164">
                  <c:v>1.8363526999999999</c:v>
                </c:pt>
                <c:pt idx="165">
                  <c:v>0.40462007999999999</c:v>
                </c:pt>
                <c:pt idx="166">
                  <c:v>0.142455</c:v>
                </c:pt>
                <c:pt idx="167">
                  <c:v>-0.66678519999999997</c:v>
                </c:pt>
                <c:pt idx="168">
                  <c:v>-0.45370123000000001</c:v>
                </c:pt>
                <c:pt idx="169">
                  <c:v>1.3970165999999999</c:v>
                </c:pt>
                <c:pt idx="170">
                  <c:v>3.6164417000000002</c:v>
                </c:pt>
                <c:pt idx="171">
                  <c:v>5.5401825999999996</c:v>
                </c:pt>
                <c:pt idx="172">
                  <c:v>5.8933277000000004</c:v>
                </c:pt>
                <c:pt idx="173">
                  <c:v>6.1842230000000002</c:v>
                </c:pt>
                <c:pt idx="174">
                  <c:v>7.4208283000000002</c:v>
                </c:pt>
                <c:pt idx="175">
                  <c:v>8.9423440000000003</c:v>
                </c:pt>
                <c:pt idx="176">
                  <c:v>10.862493499999999</c:v>
                </c:pt>
                <c:pt idx="177">
                  <c:v>11.944673</c:v>
                </c:pt>
                <c:pt idx="178">
                  <c:v>11.7303915</c:v>
                </c:pt>
                <c:pt idx="179">
                  <c:v>11.267113</c:v>
                </c:pt>
                <c:pt idx="180">
                  <c:v>11.518504</c:v>
                </c:pt>
                <c:pt idx="181">
                  <c:v>12.185288999999999</c:v>
                </c:pt>
                <c:pt idx="182">
                  <c:v>13.640964500000001</c:v>
                </c:pt>
                <c:pt idx="183">
                  <c:v>13.640964500000001</c:v>
                </c:pt>
                <c:pt idx="184">
                  <c:v>12.630611</c:v>
                </c:pt>
                <c:pt idx="185">
                  <c:v>12.4630165</c:v>
                </c:pt>
                <c:pt idx="186">
                  <c:v>12.135012</c:v>
                </c:pt>
                <c:pt idx="187">
                  <c:v>12.02009</c:v>
                </c:pt>
                <c:pt idx="188">
                  <c:v>11.811794000000001</c:v>
                </c:pt>
                <c:pt idx="189">
                  <c:v>11.295844000000001</c:v>
                </c:pt>
                <c:pt idx="190">
                  <c:v>12.067974</c:v>
                </c:pt>
                <c:pt idx="191">
                  <c:v>13.462596</c:v>
                </c:pt>
                <c:pt idx="192">
                  <c:v>13.140575999999999</c:v>
                </c:pt>
                <c:pt idx="193">
                  <c:v>12.446258</c:v>
                </c:pt>
                <c:pt idx="194">
                  <c:v>12.157755999999999</c:v>
                </c:pt>
                <c:pt idx="195">
                  <c:v>12.366052</c:v>
                </c:pt>
                <c:pt idx="196">
                  <c:v>11.960235000000001</c:v>
                </c:pt>
                <c:pt idx="197">
                  <c:v>10.692505000000001</c:v>
                </c:pt>
                <c:pt idx="198">
                  <c:v>9.3146419999999992</c:v>
                </c:pt>
                <c:pt idx="199">
                  <c:v>9.0740239999999996</c:v>
                </c:pt>
                <c:pt idx="200">
                  <c:v>9.4379430000000006</c:v>
                </c:pt>
                <c:pt idx="201">
                  <c:v>8.1510599999999993</c:v>
                </c:pt>
                <c:pt idx="202">
                  <c:v>7.2987237</c:v>
                </c:pt>
                <c:pt idx="203">
                  <c:v>7.1047935000000004</c:v>
                </c:pt>
                <c:pt idx="204">
                  <c:v>6.9599441999999998</c:v>
                </c:pt>
                <c:pt idx="205">
                  <c:v>6.5972229999999996</c:v>
                </c:pt>
                <c:pt idx="206">
                  <c:v>6.2692170000000003</c:v>
                </c:pt>
                <c:pt idx="207">
                  <c:v>4.661511</c:v>
                </c:pt>
                <c:pt idx="208">
                  <c:v>4.0294413999999996</c:v>
                </c:pt>
                <c:pt idx="209">
                  <c:v>3.8893806999999998</c:v>
                </c:pt>
                <c:pt idx="210">
                  <c:v>4.1754879999999996</c:v>
                </c:pt>
                <c:pt idx="211">
                  <c:v>4.3694179999999996</c:v>
                </c:pt>
                <c:pt idx="212">
                  <c:v>3.5242648000000001</c:v>
                </c:pt>
                <c:pt idx="213">
                  <c:v>2.6132711999999998</c:v>
                </c:pt>
                <c:pt idx="214">
                  <c:v>1.8136078</c:v>
                </c:pt>
                <c:pt idx="215">
                  <c:v>1.1635819999999999</c:v>
                </c:pt>
                <c:pt idx="216">
                  <c:v>1.412579</c:v>
                </c:pt>
                <c:pt idx="217">
                  <c:v>0.59735333999999995</c:v>
                </c:pt>
                <c:pt idx="218">
                  <c:v>-0.25857376999999998</c:v>
                </c:pt>
                <c:pt idx="219">
                  <c:v>-0.32561143999999997</c:v>
                </c:pt>
                <c:pt idx="220">
                  <c:v>1.2270284</c:v>
                </c:pt>
                <c:pt idx="221">
                  <c:v>4.7285484999999996</c:v>
                </c:pt>
                <c:pt idx="222">
                  <c:v>8.1869730000000001</c:v>
                </c:pt>
                <c:pt idx="223">
                  <c:v>9.0033949999999994</c:v>
                </c:pt>
                <c:pt idx="224">
                  <c:v>8.7555949999999996</c:v>
                </c:pt>
                <c:pt idx="225">
                  <c:v>8.2001410000000003</c:v>
                </c:pt>
                <c:pt idx="226">
                  <c:v>8.5544820000000001</c:v>
                </c:pt>
                <c:pt idx="227">
                  <c:v>9.6366619999999994</c:v>
                </c:pt>
                <c:pt idx="228">
                  <c:v>10.386047</c:v>
                </c:pt>
                <c:pt idx="229">
                  <c:v>10.460267</c:v>
                </c:pt>
                <c:pt idx="230">
                  <c:v>10.129868</c:v>
                </c:pt>
                <c:pt idx="231">
                  <c:v>9.9514990000000001</c:v>
                </c:pt>
                <c:pt idx="232">
                  <c:v>10.490194000000001</c:v>
                </c:pt>
                <c:pt idx="233">
                  <c:v>10.784681000000001</c:v>
                </c:pt>
                <c:pt idx="234">
                  <c:v>10.520123</c:v>
                </c:pt>
                <c:pt idx="235">
                  <c:v>10.269928</c:v>
                </c:pt>
                <c:pt idx="236">
                  <c:v>9.263166</c:v>
                </c:pt>
                <c:pt idx="237">
                  <c:v>8.8537579999999991</c:v>
                </c:pt>
                <c:pt idx="238">
                  <c:v>8.8322109999999991</c:v>
                </c:pt>
                <c:pt idx="239">
                  <c:v>8.6346880000000006</c:v>
                </c:pt>
                <c:pt idx="240">
                  <c:v>8.9638910000000003</c:v>
                </c:pt>
                <c:pt idx="241">
                  <c:v>10.562021</c:v>
                </c:pt>
                <c:pt idx="242">
                  <c:v>10.834960000000001</c:v>
                </c:pt>
                <c:pt idx="243">
                  <c:v>11.48738</c:v>
                </c:pt>
                <c:pt idx="244">
                  <c:v>12.168530000000001</c:v>
                </c:pt>
                <c:pt idx="245">
                  <c:v>12.225991</c:v>
                </c:pt>
                <c:pt idx="246">
                  <c:v>12.197260999999999</c:v>
                </c:pt>
                <c:pt idx="247">
                  <c:v>11.312602999999999</c:v>
                </c:pt>
                <c:pt idx="248">
                  <c:v>10.194509999999999</c:v>
                </c:pt>
                <c:pt idx="249">
                  <c:v>9.5684269999999998</c:v>
                </c:pt>
                <c:pt idx="250">
                  <c:v>9.3744960000000006</c:v>
                </c:pt>
                <c:pt idx="251">
                  <c:v>9.1925369999999997</c:v>
                </c:pt>
                <c:pt idx="252">
                  <c:v>7.7404539999999997</c:v>
                </c:pt>
                <c:pt idx="253">
                  <c:v>7.1754227000000004</c:v>
                </c:pt>
                <c:pt idx="254">
                  <c:v>7.3358340000000002</c:v>
                </c:pt>
                <c:pt idx="255">
                  <c:v>8.3797060000000005</c:v>
                </c:pt>
                <c:pt idx="256">
                  <c:v>8.5712419999999998</c:v>
                </c:pt>
                <c:pt idx="257">
                  <c:v>7.7368626999999996</c:v>
                </c:pt>
                <c:pt idx="258">
                  <c:v>7.21373</c:v>
                </c:pt>
                <c:pt idx="259">
                  <c:v>6.4427966999999997</c:v>
                </c:pt>
                <c:pt idx="260">
                  <c:v>5.7867856</c:v>
                </c:pt>
                <c:pt idx="261">
                  <c:v>5.5557449999999999</c:v>
                </c:pt>
                <c:pt idx="262">
                  <c:v>5.6539073000000002</c:v>
                </c:pt>
                <c:pt idx="263">
                  <c:v>4.7488989999999998</c:v>
                </c:pt>
                <c:pt idx="264">
                  <c:v>3.0801406</c:v>
                </c:pt>
                <c:pt idx="265">
                  <c:v>1.62686</c:v>
                </c:pt>
                <c:pt idx="266">
                  <c:v>0.17597382</c:v>
                </c:pt>
                <c:pt idx="267">
                  <c:v>-0.53749829999999998</c:v>
                </c:pt>
                <c:pt idx="268">
                  <c:v>-0.35434186000000001</c:v>
                </c:pt>
                <c:pt idx="269">
                  <c:v>2.3499089999999998</c:v>
                </c:pt>
                <c:pt idx="270">
                  <c:v>1.9668367</c:v>
                </c:pt>
                <c:pt idx="271">
                  <c:v>0.36511576000000001</c:v>
                </c:pt>
                <c:pt idx="272">
                  <c:v>1.4137762</c:v>
                </c:pt>
                <c:pt idx="273">
                  <c:v>5.2229510000000001</c:v>
                </c:pt>
                <c:pt idx="274">
                  <c:v>8.3581579999999995</c:v>
                </c:pt>
                <c:pt idx="275">
                  <c:v>9.3170359999999999</c:v>
                </c:pt>
                <c:pt idx="276">
                  <c:v>9.1135289999999998</c:v>
                </c:pt>
                <c:pt idx="277">
                  <c:v>10.606313999999999</c:v>
                </c:pt>
                <c:pt idx="278">
                  <c:v>13.192050999999999</c:v>
                </c:pt>
                <c:pt idx="279">
                  <c:v>12.6461735</c:v>
                </c:pt>
                <c:pt idx="280">
                  <c:v>10.872070000000001</c:v>
                </c:pt>
                <c:pt idx="281">
                  <c:v>10.493786</c:v>
                </c:pt>
                <c:pt idx="282">
                  <c:v>10.947487000000001</c:v>
                </c:pt>
                <c:pt idx="283">
                  <c:v>11.006145500000001</c:v>
                </c:pt>
                <c:pt idx="284">
                  <c:v>10.630255999999999</c:v>
                </c:pt>
                <c:pt idx="285">
                  <c:v>9.378088</c:v>
                </c:pt>
                <c:pt idx="286">
                  <c:v>8.2073230000000006</c:v>
                </c:pt>
                <c:pt idx="287">
                  <c:v>7.9164279999999998</c:v>
                </c:pt>
                <c:pt idx="288">
                  <c:v>8.6298999999999992</c:v>
                </c:pt>
                <c:pt idx="289">
                  <c:v>9.4140010000000007</c:v>
                </c:pt>
                <c:pt idx="290">
                  <c:v>9.6031429999999993</c:v>
                </c:pt>
                <c:pt idx="291">
                  <c:v>9.7240505000000006</c:v>
                </c:pt>
                <c:pt idx="292">
                  <c:v>9.5181480000000001</c:v>
                </c:pt>
                <c:pt idx="293">
                  <c:v>9.4008330000000004</c:v>
                </c:pt>
                <c:pt idx="294">
                  <c:v>9.4056219999999993</c:v>
                </c:pt>
                <c:pt idx="295">
                  <c:v>9.6175080000000008</c:v>
                </c:pt>
                <c:pt idx="296">
                  <c:v>9.9886090000000003</c:v>
                </c:pt>
                <c:pt idx="297">
                  <c:v>11.153389000000001</c:v>
                </c:pt>
                <c:pt idx="298">
                  <c:v>10.155006</c:v>
                </c:pt>
                <c:pt idx="299">
                  <c:v>8.3222450000000006</c:v>
                </c:pt>
                <c:pt idx="300">
                  <c:v>8.0253639999999997</c:v>
                </c:pt>
                <c:pt idx="301">
                  <c:v>9.4116070000000001</c:v>
                </c:pt>
                <c:pt idx="302">
                  <c:v>11.148600999999999</c:v>
                </c:pt>
                <c:pt idx="303">
                  <c:v>12.149376999999999</c:v>
                </c:pt>
                <c:pt idx="304">
                  <c:v>11.274296</c:v>
                </c:pt>
                <c:pt idx="305">
                  <c:v>9.9874120000000008</c:v>
                </c:pt>
                <c:pt idx="306">
                  <c:v>8.4575180000000003</c:v>
                </c:pt>
                <c:pt idx="307">
                  <c:v>7.4914569999999996</c:v>
                </c:pt>
                <c:pt idx="308">
                  <c:v>7.4735006999999998</c:v>
                </c:pt>
                <c:pt idx="309">
                  <c:v>8.2803470000000008</c:v>
                </c:pt>
                <c:pt idx="310">
                  <c:v>8.4886420000000005</c:v>
                </c:pt>
                <c:pt idx="311">
                  <c:v>8.0337440000000004</c:v>
                </c:pt>
                <c:pt idx="312">
                  <c:v>6.9096659999999996</c:v>
                </c:pt>
                <c:pt idx="313">
                  <c:v>6.0513450000000004</c:v>
                </c:pt>
                <c:pt idx="314">
                  <c:v>5.3007626999999999</c:v>
                </c:pt>
                <c:pt idx="315">
                  <c:v>4.6447510000000003</c:v>
                </c:pt>
                <c:pt idx="316">
                  <c:v>4.5118732000000001</c:v>
                </c:pt>
                <c:pt idx="317">
                  <c:v>4.4915222999999997</c:v>
                </c:pt>
                <c:pt idx="318">
                  <c:v>4.4268789999999996</c:v>
                </c:pt>
                <c:pt idx="319">
                  <c:v>4.3023806000000002</c:v>
                </c:pt>
                <c:pt idx="320">
                  <c:v>4.119224</c:v>
                </c:pt>
                <c:pt idx="321">
                  <c:v>3.8857894000000002</c:v>
                </c:pt>
                <c:pt idx="322">
                  <c:v>3.6343982000000001</c:v>
                </c:pt>
                <c:pt idx="323">
                  <c:v>3.6152446</c:v>
                </c:pt>
                <c:pt idx="324">
                  <c:v>3.6296097999999999</c:v>
                </c:pt>
                <c:pt idx="325">
                  <c:v>3.0753522000000002</c:v>
                </c:pt>
                <c:pt idx="326">
                  <c:v>2.5821466000000002</c:v>
                </c:pt>
                <c:pt idx="327">
                  <c:v>2.1906946</c:v>
                </c:pt>
                <c:pt idx="328">
                  <c:v>2.6036944000000002</c:v>
                </c:pt>
                <c:pt idx="329">
                  <c:v>3.7349546</c:v>
                </c:pt>
                <c:pt idx="330">
                  <c:v>4.0366239999999998</c:v>
                </c:pt>
                <c:pt idx="331">
                  <c:v>4.5860934000000002</c:v>
                </c:pt>
                <c:pt idx="332">
                  <c:v>5.5174380000000003</c:v>
                </c:pt>
                <c:pt idx="333">
                  <c:v>6.1004256999999997</c:v>
                </c:pt>
                <c:pt idx="334">
                  <c:v>6.4427966999999997</c:v>
                </c:pt>
                <c:pt idx="335">
                  <c:v>7.1383122999999999</c:v>
                </c:pt>
                <c:pt idx="336">
                  <c:v>8.6011699999999998</c:v>
                </c:pt>
                <c:pt idx="337">
                  <c:v>9.5361049999999992</c:v>
                </c:pt>
                <c:pt idx="338">
                  <c:v>9.8341840000000005</c:v>
                </c:pt>
                <c:pt idx="339">
                  <c:v>9.8736879999999996</c:v>
                </c:pt>
                <c:pt idx="340">
                  <c:v>9.9886090000000003</c:v>
                </c:pt>
                <c:pt idx="341">
                  <c:v>9.7898899999999998</c:v>
                </c:pt>
                <c:pt idx="342">
                  <c:v>9.7815110000000001</c:v>
                </c:pt>
                <c:pt idx="343">
                  <c:v>9.6653920000000006</c:v>
                </c:pt>
                <c:pt idx="344">
                  <c:v>9.720459</c:v>
                </c:pt>
                <c:pt idx="345">
                  <c:v>9.8868559999999999</c:v>
                </c:pt>
                <c:pt idx="346">
                  <c:v>10.128671000000001</c:v>
                </c:pt>
                <c:pt idx="347">
                  <c:v>10.232818</c:v>
                </c:pt>
                <c:pt idx="348">
                  <c:v>10.155006</c:v>
                </c:pt>
                <c:pt idx="349">
                  <c:v>11.092337000000001</c:v>
                </c:pt>
                <c:pt idx="350">
                  <c:v>12.732365</c:v>
                </c:pt>
                <c:pt idx="351">
                  <c:v>12.769475</c:v>
                </c:pt>
                <c:pt idx="352">
                  <c:v>13.309367</c:v>
                </c:pt>
                <c:pt idx="353">
                  <c:v>12.056003</c:v>
                </c:pt>
                <c:pt idx="354">
                  <c:v>11.605893</c:v>
                </c:pt>
                <c:pt idx="355">
                  <c:v>11.672931</c:v>
                </c:pt>
                <c:pt idx="356">
                  <c:v>11.941081000000001</c:v>
                </c:pt>
                <c:pt idx="357">
                  <c:v>11.410766000000001</c:v>
                </c:pt>
                <c:pt idx="358">
                  <c:v>9.7120789999999992</c:v>
                </c:pt>
                <c:pt idx="359">
                  <c:v>7.053318</c:v>
                </c:pt>
                <c:pt idx="360">
                  <c:v>5.5784900000000004</c:v>
                </c:pt>
                <c:pt idx="361">
                  <c:v>5.2444987000000003</c:v>
                </c:pt>
                <c:pt idx="362">
                  <c:v>5.5904610000000003</c:v>
                </c:pt>
                <c:pt idx="363">
                  <c:v>6.2787940000000004</c:v>
                </c:pt>
                <c:pt idx="364">
                  <c:v>6.4296290000000003</c:v>
                </c:pt>
                <c:pt idx="365">
                  <c:v>6.1842230000000002</c:v>
                </c:pt>
                <c:pt idx="366">
                  <c:v>5.4204726000000001</c:v>
                </c:pt>
                <c:pt idx="367">
                  <c:v>4.7716440000000002</c:v>
                </c:pt>
                <c:pt idx="368">
                  <c:v>4.0509890000000004</c:v>
                </c:pt>
                <c:pt idx="369">
                  <c:v>3.3638534999999998</c:v>
                </c:pt>
                <c:pt idx="370">
                  <c:v>3.0681696000000001</c:v>
                </c:pt>
                <c:pt idx="371">
                  <c:v>3.0502129</c:v>
                </c:pt>
                <c:pt idx="372">
                  <c:v>2.944868</c:v>
                </c:pt>
                <c:pt idx="373">
                  <c:v>2.3582888</c:v>
                </c:pt>
                <c:pt idx="374">
                  <c:v>2.1080947000000001</c:v>
                </c:pt>
                <c:pt idx="375">
                  <c:v>2.2194250000000002</c:v>
                </c:pt>
                <c:pt idx="376">
                  <c:v>1.7477672</c:v>
                </c:pt>
                <c:pt idx="377">
                  <c:v>0.33399114000000002</c:v>
                </c:pt>
                <c:pt idx="378">
                  <c:v>-0.11851298</c:v>
                </c:pt>
                <c:pt idx="379">
                  <c:v>1.0690111</c:v>
                </c:pt>
                <c:pt idx="380">
                  <c:v>3.4680010999999999</c:v>
                </c:pt>
                <c:pt idx="381">
                  <c:v>5.8191069999999998</c:v>
                </c:pt>
                <c:pt idx="382">
                  <c:v>6.6391214999999999</c:v>
                </c:pt>
                <c:pt idx="383">
                  <c:v>7.1323270000000001</c:v>
                </c:pt>
                <c:pt idx="384">
                  <c:v>8.3892830000000007</c:v>
                </c:pt>
                <c:pt idx="385">
                  <c:v>9.5121629999999993</c:v>
                </c:pt>
                <c:pt idx="386">
                  <c:v>9.9874120000000008</c:v>
                </c:pt>
                <c:pt idx="387">
                  <c:v>10.335769000000001</c:v>
                </c:pt>
                <c:pt idx="388">
                  <c:v>10.453085</c:v>
                </c:pt>
                <c:pt idx="389">
                  <c:v>10.596736999999999</c:v>
                </c:pt>
                <c:pt idx="390">
                  <c:v>10.93791</c:v>
                </c:pt>
                <c:pt idx="391">
                  <c:v>11.119870000000001</c:v>
                </c:pt>
                <c:pt idx="392">
                  <c:v>10.66976</c:v>
                </c:pt>
                <c:pt idx="393">
                  <c:v>10.012551</c:v>
                </c:pt>
                <c:pt idx="394">
                  <c:v>9.6977139999999995</c:v>
                </c:pt>
                <c:pt idx="395">
                  <c:v>9.6677870000000006</c:v>
                </c:pt>
                <c:pt idx="396">
                  <c:v>9.6989110000000007</c:v>
                </c:pt>
                <c:pt idx="397">
                  <c:v>9.6570129999999992</c:v>
                </c:pt>
                <c:pt idx="398">
                  <c:v>9.5947639999999996</c:v>
                </c:pt>
                <c:pt idx="399">
                  <c:v>10.729615000000001</c:v>
                </c:pt>
                <c:pt idx="400">
                  <c:v>12.4869585</c:v>
                </c:pt>
                <c:pt idx="401">
                  <c:v>11.8094</c:v>
                </c:pt>
                <c:pt idx="402">
                  <c:v>9.9610760000000003</c:v>
                </c:pt>
                <c:pt idx="403">
                  <c:v>9.5241349999999994</c:v>
                </c:pt>
                <c:pt idx="404">
                  <c:v>10.625467</c:v>
                </c:pt>
                <c:pt idx="405">
                  <c:v>11.139023999999999</c:v>
                </c:pt>
                <c:pt idx="406">
                  <c:v>10.527305</c:v>
                </c:pt>
                <c:pt idx="407">
                  <c:v>9.2895020000000006</c:v>
                </c:pt>
                <c:pt idx="408">
                  <c:v>8.5903960000000001</c:v>
                </c:pt>
                <c:pt idx="409">
                  <c:v>8.8010850000000005</c:v>
                </c:pt>
                <c:pt idx="410">
                  <c:v>8.8860799999999998</c:v>
                </c:pt>
                <c:pt idx="411">
                  <c:v>7.9044569999999998</c:v>
                </c:pt>
                <c:pt idx="412">
                  <c:v>7.4603324000000004</c:v>
                </c:pt>
                <c:pt idx="413">
                  <c:v>7.6003933000000004</c:v>
                </c:pt>
                <c:pt idx="414">
                  <c:v>7.8601640000000002</c:v>
                </c:pt>
                <c:pt idx="415">
                  <c:v>7.5094136999999996</c:v>
                </c:pt>
                <c:pt idx="416">
                  <c:v>6.5361704999999999</c:v>
                </c:pt>
                <c:pt idx="417">
                  <c:v>5.1200004000000003</c:v>
                </c:pt>
                <c:pt idx="418">
                  <c:v>4.0988730000000002</c:v>
                </c:pt>
                <c:pt idx="419">
                  <c:v>3.3973722</c:v>
                </c:pt>
                <c:pt idx="420">
                  <c:v>2.8778305</c:v>
                </c:pt>
                <c:pt idx="421">
                  <c:v>1.9165585000000001</c:v>
                </c:pt>
                <c:pt idx="422">
                  <c:v>-0.32082300000000002</c:v>
                </c:pt>
                <c:pt idx="423">
                  <c:v>-1.5562311</c:v>
                </c:pt>
                <c:pt idx="424">
                  <c:v>-2.3068132000000001</c:v>
                </c:pt>
                <c:pt idx="425">
                  <c:v>-2.0207061999999998</c:v>
                </c:pt>
                <c:pt idx="426">
                  <c:v>-2.5426419999999998</c:v>
                </c:pt>
                <c:pt idx="427">
                  <c:v>-1.7705120999999999</c:v>
                </c:pt>
                <c:pt idx="428">
                  <c:v>0.11731588</c:v>
                </c:pt>
                <c:pt idx="429">
                  <c:v>3.5422213</c:v>
                </c:pt>
                <c:pt idx="430">
                  <c:v>6.6774287000000001</c:v>
                </c:pt>
                <c:pt idx="431">
                  <c:v>9.6498299999999997</c:v>
                </c:pt>
                <c:pt idx="432">
                  <c:v>11.534067</c:v>
                </c:pt>
                <c:pt idx="433">
                  <c:v>11.499351000000001</c:v>
                </c:pt>
                <c:pt idx="434">
                  <c:v>10.642226000000001</c:v>
                </c:pt>
                <c:pt idx="435">
                  <c:v>9.9682589999999998</c:v>
                </c:pt>
                <c:pt idx="436">
                  <c:v>10.218451999999999</c:v>
                </c:pt>
                <c:pt idx="437">
                  <c:v>10.442310000000001</c:v>
                </c:pt>
                <c:pt idx="438">
                  <c:v>10.415975</c:v>
                </c:pt>
                <c:pt idx="439">
                  <c:v>10.779893</c:v>
                </c:pt>
                <c:pt idx="440">
                  <c:v>10.976217</c:v>
                </c:pt>
                <c:pt idx="441">
                  <c:v>10.743980000000001</c:v>
                </c:pt>
                <c:pt idx="442">
                  <c:v>9.6881369999999993</c:v>
                </c:pt>
                <c:pt idx="443">
                  <c:v>9.0297319999999992</c:v>
                </c:pt>
                <c:pt idx="444">
                  <c:v>8.7591870000000007</c:v>
                </c:pt>
                <c:pt idx="445">
                  <c:v>8.6310970000000005</c:v>
                </c:pt>
                <c:pt idx="446">
                  <c:v>8.5963809999999992</c:v>
                </c:pt>
                <c:pt idx="447">
                  <c:v>8.63828</c:v>
                </c:pt>
                <c:pt idx="448">
                  <c:v>8.580819</c:v>
                </c:pt>
                <c:pt idx="449">
                  <c:v>11.329363000000001</c:v>
                </c:pt>
                <c:pt idx="450">
                  <c:v>12.447454</c:v>
                </c:pt>
                <c:pt idx="451">
                  <c:v>9.7408090000000005</c:v>
                </c:pt>
                <c:pt idx="452">
                  <c:v>9.3493580000000005</c:v>
                </c:pt>
                <c:pt idx="453">
                  <c:v>10.553641000000001</c:v>
                </c:pt>
                <c:pt idx="454">
                  <c:v>11.921927</c:v>
                </c:pt>
                <c:pt idx="455">
                  <c:v>11.880029</c:v>
                </c:pt>
                <c:pt idx="456">
                  <c:v>10.749966000000001</c:v>
                </c:pt>
                <c:pt idx="457">
                  <c:v>9.0656440000000007</c:v>
                </c:pt>
                <c:pt idx="458">
                  <c:v>8.865729</c:v>
                </c:pt>
                <c:pt idx="459">
                  <c:v>8.2348569999999999</c:v>
                </c:pt>
                <c:pt idx="460">
                  <c:v>6.9084690000000002</c:v>
                </c:pt>
                <c:pt idx="461">
                  <c:v>4.831499</c:v>
                </c:pt>
                <c:pt idx="462">
                  <c:v>4.6998179999999996</c:v>
                </c:pt>
                <c:pt idx="463">
                  <c:v>4.4029369999999997</c:v>
                </c:pt>
                <c:pt idx="464">
                  <c:v>3.8582559999999999</c:v>
                </c:pt>
                <c:pt idx="465">
                  <c:v>2.7832593999999999</c:v>
                </c:pt>
                <c:pt idx="466">
                  <c:v>1.839944</c:v>
                </c:pt>
                <c:pt idx="467">
                  <c:v>1.2569558999999999</c:v>
                </c:pt>
                <c:pt idx="468">
                  <c:v>1.3347675000000001</c:v>
                </c:pt>
                <c:pt idx="469">
                  <c:v>1.6519991000000001</c:v>
                </c:pt>
                <c:pt idx="470">
                  <c:v>1.3311762</c:v>
                </c:pt>
                <c:pt idx="471">
                  <c:v>0.26096799999999998</c:v>
                </c:pt>
                <c:pt idx="472">
                  <c:v>2.1547815000000001E-2</c:v>
                </c:pt>
                <c:pt idx="473">
                  <c:v>0.77332719999999999</c:v>
                </c:pt>
                <c:pt idx="474">
                  <c:v>0.89902276000000003</c:v>
                </c:pt>
                <c:pt idx="475">
                  <c:v>0.85592710000000005</c:v>
                </c:pt>
                <c:pt idx="476">
                  <c:v>0.91219085</c:v>
                </c:pt>
                <c:pt idx="477">
                  <c:v>2.9724013999999999</c:v>
                </c:pt>
                <c:pt idx="478">
                  <c:v>6.4092779999999996</c:v>
                </c:pt>
                <c:pt idx="479">
                  <c:v>9.9550905000000007</c:v>
                </c:pt>
                <c:pt idx="480">
                  <c:v>11.325771</c:v>
                </c:pt>
                <c:pt idx="481">
                  <c:v>11.563993999999999</c:v>
                </c:pt>
                <c:pt idx="482">
                  <c:v>11.656171000000001</c:v>
                </c:pt>
                <c:pt idx="483">
                  <c:v>12.194865999999999</c:v>
                </c:pt>
                <c:pt idx="484">
                  <c:v>12.397176999999999</c:v>
                </c:pt>
                <c:pt idx="485">
                  <c:v>11.688492999999999</c:v>
                </c:pt>
                <c:pt idx="486">
                  <c:v>11.480197</c:v>
                </c:pt>
                <c:pt idx="487">
                  <c:v>11.028890000000001</c:v>
                </c:pt>
                <c:pt idx="488">
                  <c:v>10.406397999999999</c:v>
                </c:pt>
                <c:pt idx="489">
                  <c:v>9.5313169999999996</c:v>
                </c:pt>
                <c:pt idx="490">
                  <c:v>9.0859959999999997</c:v>
                </c:pt>
                <c:pt idx="491">
                  <c:v>8.7591870000000007</c:v>
                </c:pt>
                <c:pt idx="492">
                  <c:v>8.7424280000000003</c:v>
                </c:pt>
                <c:pt idx="493">
                  <c:v>8.8417870000000001</c:v>
                </c:pt>
                <c:pt idx="494">
                  <c:v>8.8896709999999999</c:v>
                </c:pt>
                <c:pt idx="495">
                  <c:v>9.1434560000000005</c:v>
                </c:pt>
                <c:pt idx="496">
                  <c:v>9.3996359999999992</c:v>
                </c:pt>
                <c:pt idx="497">
                  <c:v>11.592725</c:v>
                </c:pt>
                <c:pt idx="498">
                  <c:v>13.870808</c:v>
                </c:pt>
                <c:pt idx="499">
                  <c:v>12.667721</c:v>
                </c:pt>
                <c:pt idx="500">
                  <c:v>11.395203</c:v>
                </c:pt>
                <c:pt idx="501">
                  <c:v>11.051634999999999</c:v>
                </c:pt>
                <c:pt idx="502">
                  <c:v>10.925940000000001</c:v>
                </c:pt>
                <c:pt idx="503">
                  <c:v>10.071210000000001</c:v>
                </c:pt>
                <c:pt idx="504">
                  <c:v>9.2212680000000002</c:v>
                </c:pt>
                <c:pt idx="505">
                  <c:v>8.4790650000000003</c:v>
                </c:pt>
                <c:pt idx="506">
                  <c:v>9.1494420000000005</c:v>
                </c:pt>
                <c:pt idx="507">
                  <c:v>9.2667579999999994</c:v>
                </c:pt>
                <c:pt idx="508">
                  <c:v>8.9722709999999992</c:v>
                </c:pt>
                <c:pt idx="509">
                  <c:v>9.2392240000000001</c:v>
                </c:pt>
                <c:pt idx="510">
                  <c:v>9.3170359999999999</c:v>
                </c:pt>
                <c:pt idx="511">
                  <c:v>8.7448219999999992</c:v>
                </c:pt>
                <c:pt idx="512">
                  <c:v>8.459911</c:v>
                </c:pt>
                <c:pt idx="513">
                  <c:v>8.4946280000000005</c:v>
                </c:pt>
                <c:pt idx="514">
                  <c:v>8.8896709999999999</c:v>
                </c:pt>
                <c:pt idx="515">
                  <c:v>10.916363</c:v>
                </c:pt>
                <c:pt idx="516">
                  <c:v>13.723564</c:v>
                </c:pt>
                <c:pt idx="517">
                  <c:v>13.057976</c:v>
                </c:pt>
                <c:pt idx="518">
                  <c:v>11.469423000000001</c:v>
                </c:pt>
                <c:pt idx="519">
                  <c:v>11.201273</c:v>
                </c:pt>
                <c:pt idx="520">
                  <c:v>10.923545000000001</c:v>
                </c:pt>
                <c:pt idx="521">
                  <c:v>9.0824040000000004</c:v>
                </c:pt>
                <c:pt idx="522">
                  <c:v>8.4108304999999994</c:v>
                </c:pt>
                <c:pt idx="523">
                  <c:v>6.5062430000000004</c:v>
                </c:pt>
                <c:pt idx="524">
                  <c:v>3.2728736</c:v>
                </c:pt>
                <c:pt idx="525">
                  <c:v>1.6891092999999999</c:v>
                </c:pt>
                <c:pt idx="526">
                  <c:v>1.5394717</c:v>
                </c:pt>
                <c:pt idx="527">
                  <c:v>1.1587936000000001</c:v>
                </c:pt>
                <c:pt idx="528">
                  <c:v>1.8579005</c:v>
                </c:pt>
                <c:pt idx="529">
                  <c:v>-2.0661960000000001</c:v>
                </c:pt>
                <c:pt idx="530">
                  <c:v>-1.0151414999999999</c:v>
                </c:pt>
                <c:pt idx="531">
                  <c:v>0.40821138000000001</c:v>
                </c:pt>
                <c:pt idx="532">
                  <c:v>1.2665327</c:v>
                </c:pt>
                <c:pt idx="533">
                  <c:v>0.41539399999999999</c:v>
                </c:pt>
                <c:pt idx="534">
                  <c:v>-0.44412439999999997</c:v>
                </c:pt>
                <c:pt idx="535">
                  <c:v>0.19512744000000001</c:v>
                </c:pt>
                <c:pt idx="536">
                  <c:v>0.72424599999999995</c:v>
                </c:pt>
                <c:pt idx="537">
                  <c:v>0.34715923999999998</c:v>
                </c:pt>
                <c:pt idx="538">
                  <c:v>1.8830396</c:v>
                </c:pt>
                <c:pt idx="539">
                  <c:v>3.2956184999999998</c:v>
                </c:pt>
                <c:pt idx="540">
                  <c:v>-0.36990415999999998</c:v>
                </c:pt>
                <c:pt idx="541">
                  <c:v>-1.2904747999999999</c:v>
                </c:pt>
                <c:pt idx="542">
                  <c:v>-0.73262570000000005</c:v>
                </c:pt>
                <c:pt idx="543">
                  <c:v>1.3012486999999999</c:v>
                </c:pt>
                <c:pt idx="544">
                  <c:v>0.85472999999999999</c:v>
                </c:pt>
                <c:pt idx="545">
                  <c:v>0.10055647</c:v>
                </c:pt>
                <c:pt idx="546">
                  <c:v>-0.91937345000000004</c:v>
                </c:pt>
                <c:pt idx="547">
                  <c:v>-1.0929530999999999</c:v>
                </c:pt>
                <c:pt idx="548">
                  <c:v>-0.66199680000000005</c:v>
                </c:pt>
                <c:pt idx="549">
                  <c:v>-0.59376203999999999</c:v>
                </c:pt>
                <c:pt idx="550">
                  <c:v>-0.73501989999999995</c:v>
                </c:pt>
                <c:pt idx="551">
                  <c:v>-1.1851299</c:v>
                </c:pt>
                <c:pt idx="552">
                  <c:v>-1.8243817</c:v>
                </c:pt>
                <c:pt idx="553">
                  <c:v>-1.5825673</c:v>
                </c:pt>
                <c:pt idx="554">
                  <c:v>-0.92057054999999999</c:v>
                </c:pt>
                <c:pt idx="555">
                  <c:v>-0.27054479999999997</c:v>
                </c:pt>
                <c:pt idx="556">
                  <c:v>-0.2657564</c:v>
                </c:pt>
                <c:pt idx="557">
                  <c:v>-0.63446340000000001</c:v>
                </c:pt>
                <c:pt idx="558">
                  <c:v>-0.49919105000000003</c:v>
                </c:pt>
                <c:pt idx="559">
                  <c:v>-0.27653030000000001</c:v>
                </c:pt>
                <c:pt idx="560">
                  <c:v>-0.91697925000000002</c:v>
                </c:pt>
                <c:pt idx="561">
                  <c:v>-0.91338794999999995</c:v>
                </c:pt>
                <c:pt idx="562">
                  <c:v>-0.73861120000000002</c:v>
                </c:pt>
                <c:pt idx="563">
                  <c:v>-0.78290397</c:v>
                </c:pt>
                <c:pt idx="564">
                  <c:v>-0.48482585</c:v>
                </c:pt>
                <c:pt idx="565">
                  <c:v>-0.85472999999999999</c:v>
                </c:pt>
                <c:pt idx="566">
                  <c:v>-1.2306197000000001</c:v>
                </c:pt>
                <c:pt idx="567">
                  <c:v>-1.2737153000000001</c:v>
                </c:pt>
                <c:pt idx="568">
                  <c:v>-1.1097125000000001</c:v>
                </c:pt>
                <c:pt idx="569">
                  <c:v>-1.2880806</c:v>
                </c:pt>
                <c:pt idx="570">
                  <c:v>-1.2605472</c:v>
                </c:pt>
                <c:pt idx="571">
                  <c:v>-1.5909469999999999</c:v>
                </c:pt>
                <c:pt idx="572">
                  <c:v>-1.3766659999999999</c:v>
                </c:pt>
                <c:pt idx="573">
                  <c:v>-1.3407530000000001</c:v>
                </c:pt>
                <c:pt idx="574">
                  <c:v>-1.1911153999999999</c:v>
                </c:pt>
                <c:pt idx="575">
                  <c:v>-0.74818799999999996</c:v>
                </c:pt>
                <c:pt idx="576">
                  <c:v>-0.92176765000000005</c:v>
                </c:pt>
                <c:pt idx="577">
                  <c:v>-1.4580687999999999</c:v>
                </c:pt>
                <c:pt idx="578">
                  <c:v>-0.77332719999999999</c:v>
                </c:pt>
                <c:pt idx="579">
                  <c:v>-0.47046062</c:v>
                </c:pt>
                <c:pt idx="580">
                  <c:v>-1.0307037999999999</c:v>
                </c:pt>
                <c:pt idx="581">
                  <c:v>-1.5346833</c:v>
                </c:pt>
                <c:pt idx="582">
                  <c:v>-1.0941502000000001</c:v>
                </c:pt>
                <c:pt idx="583">
                  <c:v>-0.73621700000000001</c:v>
                </c:pt>
                <c:pt idx="584">
                  <c:v>-0.52193599999999996</c:v>
                </c:pt>
                <c:pt idx="585">
                  <c:v>-0.2753332</c:v>
                </c:pt>
                <c:pt idx="586">
                  <c:v>-0.55306060000000001</c:v>
                </c:pt>
                <c:pt idx="587">
                  <c:v>-0.91338794999999995</c:v>
                </c:pt>
                <c:pt idx="588">
                  <c:v>-1.210269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sensor_original!$A$2</c:f>
              <c:strCache>
                <c:ptCount val="1"/>
                <c:pt idx="0">
                  <c:v>gravityData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sensor_original!$B$2:$VR$2</c:f>
              <c:numCache>
                <c:formatCode>General</c:formatCode>
                <c:ptCount val="589"/>
                <c:pt idx="0">
                  <c:v>0.27198129999999998</c:v>
                </c:pt>
                <c:pt idx="1">
                  <c:v>0.25589228000000003</c:v>
                </c:pt>
                <c:pt idx="2">
                  <c:v>0.23248658</c:v>
                </c:pt>
                <c:pt idx="3">
                  <c:v>-5.5468829999999998E-3</c:v>
                </c:pt>
                <c:pt idx="4">
                  <c:v>-0.34345648000000001</c:v>
                </c:pt>
                <c:pt idx="5">
                  <c:v>-0.30732631999999999</c:v>
                </c:pt>
                <c:pt idx="6">
                  <c:v>9.6030950000000004E-2</c:v>
                </c:pt>
                <c:pt idx="7">
                  <c:v>0.4282936</c:v>
                </c:pt>
                <c:pt idx="8">
                  <c:v>6.6822809999999996E-2</c:v>
                </c:pt>
                <c:pt idx="9">
                  <c:v>-0.38611719999999999</c:v>
                </c:pt>
                <c:pt idx="10">
                  <c:v>-0.23611003</c:v>
                </c:pt>
                <c:pt idx="11">
                  <c:v>-0.39478940000000001</c:v>
                </c:pt>
                <c:pt idx="12">
                  <c:v>4.3298755000000001E-2</c:v>
                </c:pt>
                <c:pt idx="13">
                  <c:v>0.26831310000000003</c:v>
                </c:pt>
                <c:pt idx="14">
                  <c:v>2.6945061999999999E-2</c:v>
                </c:pt>
                <c:pt idx="15">
                  <c:v>0.18053104</c:v>
                </c:pt>
                <c:pt idx="16">
                  <c:v>0.12144050000000001</c:v>
                </c:pt>
                <c:pt idx="17">
                  <c:v>0.17472455000000001</c:v>
                </c:pt>
                <c:pt idx="18">
                  <c:v>0.23459002000000001</c:v>
                </c:pt>
                <c:pt idx="19">
                  <c:v>0.61767066000000004</c:v>
                </c:pt>
                <c:pt idx="20">
                  <c:v>0.55255496999999998</c:v>
                </c:pt>
                <c:pt idx="21">
                  <c:v>1.4918447E-2</c:v>
                </c:pt>
                <c:pt idx="22">
                  <c:v>0.17378277</c:v>
                </c:pt>
                <c:pt idx="23">
                  <c:v>0.13423783</c:v>
                </c:pt>
                <c:pt idx="24">
                  <c:v>8.8236690000000007E-2</c:v>
                </c:pt>
                <c:pt idx="25">
                  <c:v>0.29947507000000001</c:v>
                </c:pt>
                <c:pt idx="26">
                  <c:v>0.57668364000000005</c:v>
                </c:pt>
                <c:pt idx="27">
                  <c:v>0.14722769999999999</c:v>
                </c:pt>
                <c:pt idx="28">
                  <c:v>-0.27486694</c:v>
                </c:pt>
                <c:pt idx="29">
                  <c:v>-0.21606284000000001</c:v>
                </c:pt>
                <c:pt idx="30">
                  <c:v>0.21884107999999999</c:v>
                </c:pt>
                <c:pt idx="31">
                  <c:v>0.5265417</c:v>
                </c:pt>
                <c:pt idx="32">
                  <c:v>0.50646687000000001</c:v>
                </c:pt>
                <c:pt idx="33">
                  <c:v>9.9673390000000001E-2</c:v>
                </c:pt>
                <c:pt idx="34">
                  <c:v>7.6865669999999997E-2</c:v>
                </c:pt>
                <c:pt idx="35">
                  <c:v>0.30761646999999998</c:v>
                </c:pt>
                <c:pt idx="36">
                  <c:v>0.113933206</c:v>
                </c:pt>
                <c:pt idx="37">
                  <c:v>-0.63190234000000001</c:v>
                </c:pt>
                <c:pt idx="38">
                  <c:v>-1.4440489000000001</c:v>
                </c:pt>
                <c:pt idx="39">
                  <c:v>-2.2278416000000001</c:v>
                </c:pt>
                <c:pt idx="40">
                  <c:v>-0.66178685000000004</c:v>
                </c:pt>
                <c:pt idx="41">
                  <c:v>-0.5504985</c:v>
                </c:pt>
                <c:pt idx="42">
                  <c:v>0.30276143999999999</c:v>
                </c:pt>
                <c:pt idx="43">
                  <c:v>0.20581727</c:v>
                </c:pt>
                <c:pt idx="44">
                  <c:v>-1.4432468E-2</c:v>
                </c:pt>
                <c:pt idx="45">
                  <c:v>0.67606880000000003</c:v>
                </c:pt>
                <c:pt idx="46">
                  <c:v>0.77261376000000004</c:v>
                </c:pt>
                <c:pt idx="47">
                  <c:v>0.28864884000000002</c:v>
                </c:pt>
                <c:pt idx="48">
                  <c:v>0.44448189999999999</c:v>
                </c:pt>
                <c:pt idx="49">
                  <c:v>0.27130959999999998</c:v>
                </c:pt>
                <c:pt idx="50">
                  <c:v>0.24673581</c:v>
                </c:pt>
                <c:pt idx="51">
                  <c:v>9.7789879999999996E-2</c:v>
                </c:pt>
                <c:pt idx="52">
                  <c:v>0.41916619999999999</c:v>
                </c:pt>
                <c:pt idx="53">
                  <c:v>-0.1138193</c:v>
                </c:pt>
                <c:pt idx="54">
                  <c:v>-0.11212438</c:v>
                </c:pt>
                <c:pt idx="55">
                  <c:v>0.53470826000000005</c:v>
                </c:pt>
                <c:pt idx="56">
                  <c:v>0.35210979999999997</c:v>
                </c:pt>
                <c:pt idx="57">
                  <c:v>2.5523486000000002</c:v>
                </c:pt>
                <c:pt idx="58">
                  <c:v>3.2916522000000001</c:v>
                </c:pt>
                <c:pt idx="59">
                  <c:v>2.1276665000000001</c:v>
                </c:pt>
                <c:pt idx="60">
                  <c:v>-1.3337147</c:v>
                </c:pt>
                <c:pt idx="61">
                  <c:v>-0.5009825</c:v>
                </c:pt>
                <c:pt idx="62">
                  <c:v>0.79056879999999996</c:v>
                </c:pt>
                <c:pt idx="63">
                  <c:v>1.0432999000000001</c:v>
                </c:pt>
                <c:pt idx="64">
                  <c:v>1.6448379</c:v>
                </c:pt>
                <c:pt idx="65">
                  <c:v>1.53901</c:v>
                </c:pt>
                <c:pt idx="66">
                  <c:v>1.3490024</c:v>
                </c:pt>
                <c:pt idx="67">
                  <c:v>1.063879</c:v>
                </c:pt>
                <c:pt idx="68">
                  <c:v>1.6287398</c:v>
                </c:pt>
                <c:pt idx="69">
                  <c:v>2.4866853</c:v>
                </c:pt>
                <c:pt idx="70">
                  <c:v>2.8062499999999999</c:v>
                </c:pt>
                <c:pt idx="71">
                  <c:v>3.1318125999999999</c:v>
                </c:pt>
                <c:pt idx="72">
                  <c:v>3.5598564000000001</c:v>
                </c:pt>
                <c:pt idx="73">
                  <c:v>4.0354099999999997</c:v>
                </c:pt>
                <c:pt idx="74">
                  <c:v>5.2097692000000002</c:v>
                </c:pt>
                <c:pt idx="75">
                  <c:v>4.0519360000000004</c:v>
                </c:pt>
                <c:pt idx="76">
                  <c:v>3.0710812000000001</c:v>
                </c:pt>
                <c:pt idx="77">
                  <c:v>2.3505630000000002</c:v>
                </c:pt>
                <c:pt idx="78">
                  <c:v>1.2455082</c:v>
                </c:pt>
                <c:pt idx="79">
                  <c:v>4.1598320000000001E-2</c:v>
                </c:pt>
                <c:pt idx="80">
                  <c:v>-0.50972649999999997</c:v>
                </c:pt>
                <c:pt idx="81">
                  <c:v>0.16108131000000001</c:v>
                </c:pt>
                <c:pt idx="82">
                  <c:v>1.2531824</c:v>
                </c:pt>
                <c:pt idx="83">
                  <c:v>1.0714988999999999</c:v>
                </c:pt>
                <c:pt idx="84">
                  <c:v>1.4854373999999999</c:v>
                </c:pt>
                <c:pt idx="85">
                  <c:v>0.78229329999999997</c:v>
                </c:pt>
                <c:pt idx="86">
                  <c:v>-4.3583869999999997E-2</c:v>
                </c:pt>
                <c:pt idx="87">
                  <c:v>-1.5872668999999999</c:v>
                </c:pt>
                <c:pt idx="88">
                  <c:v>-2.2418594000000001</c:v>
                </c:pt>
                <c:pt idx="89">
                  <c:v>-1.4161615000000001</c:v>
                </c:pt>
                <c:pt idx="90">
                  <c:v>-0.83892155000000002</c:v>
                </c:pt>
                <c:pt idx="91">
                  <c:v>-0.97472190000000003</c:v>
                </c:pt>
                <c:pt idx="92">
                  <c:v>-1.1820029999999999</c:v>
                </c:pt>
                <c:pt idx="93">
                  <c:v>-1.1074514</c:v>
                </c:pt>
                <c:pt idx="94">
                  <c:v>-0.92905616999999996</c:v>
                </c:pt>
                <c:pt idx="95">
                  <c:v>-0.59480379999999999</c:v>
                </c:pt>
                <c:pt idx="96">
                  <c:v>-0.37241363999999999</c:v>
                </c:pt>
                <c:pt idx="97">
                  <c:v>0.75839040000000002</c:v>
                </c:pt>
                <c:pt idx="98">
                  <c:v>1.6773996</c:v>
                </c:pt>
                <c:pt idx="99">
                  <c:v>0.64472770000000001</c:v>
                </c:pt>
                <c:pt idx="100">
                  <c:v>0.21123886</c:v>
                </c:pt>
                <c:pt idx="101">
                  <c:v>-2.4337769999999998E-3</c:v>
                </c:pt>
                <c:pt idx="102">
                  <c:v>-0.18007565</c:v>
                </c:pt>
                <c:pt idx="103">
                  <c:v>-0.30686570000000002</c:v>
                </c:pt>
                <c:pt idx="104">
                  <c:v>-0.66687300000000005</c:v>
                </c:pt>
                <c:pt idx="105">
                  <c:v>-1.4078607999999999</c:v>
                </c:pt>
                <c:pt idx="106">
                  <c:v>-1.8924331999999999</c:v>
                </c:pt>
                <c:pt idx="107">
                  <c:v>-2.0071515999999998</c:v>
                </c:pt>
                <c:pt idx="108">
                  <c:v>-2.3804850000000002</c:v>
                </c:pt>
                <c:pt idx="109">
                  <c:v>-3.5477685999999999</c:v>
                </c:pt>
                <c:pt idx="110">
                  <c:v>-3.5622210000000001</c:v>
                </c:pt>
                <c:pt idx="111">
                  <c:v>-2.8258348</c:v>
                </c:pt>
                <c:pt idx="112">
                  <c:v>-0.54258919999999999</c:v>
                </c:pt>
                <c:pt idx="113">
                  <c:v>-1.0211296000000001</c:v>
                </c:pt>
                <c:pt idx="114">
                  <c:v>-2.3252505999999999</c:v>
                </c:pt>
                <c:pt idx="115">
                  <c:v>-2.6905095999999999</c:v>
                </c:pt>
                <c:pt idx="116">
                  <c:v>-3.4816685000000001</c:v>
                </c:pt>
                <c:pt idx="117">
                  <c:v>-2.9002564</c:v>
                </c:pt>
                <c:pt idx="118">
                  <c:v>-1.4688270000000001</c:v>
                </c:pt>
                <c:pt idx="119">
                  <c:v>-9.6713066E-2</c:v>
                </c:pt>
                <c:pt idx="120">
                  <c:v>0.37561225999999998</c:v>
                </c:pt>
                <c:pt idx="121">
                  <c:v>0.95267033999999995</c:v>
                </c:pt>
                <c:pt idx="122">
                  <c:v>0.96324944000000001</c:v>
                </c:pt>
                <c:pt idx="123">
                  <c:v>1.5233369000000001</c:v>
                </c:pt>
                <c:pt idx="124">
                  <c:v>1.8919191</c:v>
                </c:pt>
                <c:pt idx="125">
                  <c:v>2.45302</c:v>
                </c:pt>
                <c:pt idx="126">
                  <c:v>2.0888295000000001</c:v>
                </c:pt>
                <c:pt idx="127">
                  <c:v>1.5015544999999999</c:v>
                </c:pt>
                <c:pt idx="128">
                  <c:v>1.3123345</c:v>
                </c:pt>
                <c:pt idx="129">
                  <c:v>1.8562350000000001</c:v>
                </c:pt>
                <c:pt idx="130">
                  <c:v>2.3919115</c:v>
                </c:pt>
                <c:pt idx="131">
                  <c:v>4.0692680000000001</c:v>
                </c:pt>
                <c:pt idx="132">
                  <c:v>3.7763930000000001</c:v>
                </c:pt>
                <c:pt idx="133">
                  <c:v>2.1927203999999998</c:v>
                </c:pt>
                <c:pt idx="134">
                  <c:v>1.0474081</c:v>
                </c:pt>
                <c:pt idx="135">
                  <c:v>0.88197994000000002</c:v>
                </c:pt>
                <c:pt idx="136">
                  <c:v>1.4276743000000001</c:v>
                </c:pt>
                <c:pt idx="137">
                  <c:v>2.0279932000000001</c:v>
                </c:pt>
                <c:pt idx="138">
                  <c:v>1.5735539999999999</c:v>
                </c:pt>
                <c:pt idx="139">
                  <c:v>0.84704020000000002</c:v>
                </c:pt>
                <c:pt idx="140">
                  <c:v>1.0875196</c:v>
                </c:pt>
                <c:pt idx="141">
                  <c:v>1.7683201</c:v>
                </c:pt>
                <c:pt idx="142">
                  <c:v>2.1520700000000001</c:v>
                </c:pt>
                <c:pt idx="143">
                  <c:v>1.8040171</c:v>
                </c:pt>
                <c:pt idx="144">
                  <c:v>-0.30455399999999999</c:v>
                </c:pt>
                <c:pt idx="145">
                  <c:v>-0.5931959</c:v>
                </c:pt>
                <c:pt idx="146">
                  <c:v>4.1632651999999999E-2</c:v>
                </c:pt>
                <c:pt idx="147">
                  <c:v>-1.2212563000000001</c:v>
                </c:pt>
                <c:pt idx="148">
                  <c:v>-2.7937249999999998</c:v>
                </c:pt>
                <c:pt idx="149">
                  <c:v>-3.2826824000000001</c:v>
                </c:pt>
                <c:pt idx="150">
                  <c:v>-2.9575032999999999</c:v>
                </c:pt>
                <c:pt idx="151">
                  <c:v>-2.5479631</c:v>
                </c:pt>
                <c:pt idx="152">
                  <c:v>-2.4118662</c:v>
                </c:pt>
                <c:pt idx="153">
                  <c:v>-2.2627654000000001</c:v>
                </c:pt>
                <c:pt idx="154">
                  <c:v>-1.8715043</c:v>
                </c:pt>
                <c:pt idx="155">
                  <c:v>-1.893683</c:v>
                </c:pt>
                <c:pt idx="156">
                  <c:v>-1.8415159999999999</c:v>
                </c:pt>
                <c:pt idx="157">
                  <c:v>-2.1215625</c:v>
                </c:pt>
                <c:pt idx="158">
                  <c:v>-2.0084963</c:v>
                </c:pt>
                <c:pt idx="159">
                  <c:v>-1.7609840000000001</c:v>
                </c:pt>
                <c:pt idx="160">
                  <c:v>-1.5045552</c:v>
                </c:pt>
                <c:pt idx="161">
                  <c:v>-1.4239105999999999</c:v>
                </c:pt>
                <c:pt idx="162">
                  <c:v>-1.5279467</c:v>
                </c:pt>
                <c:pt idx="163">
                  <c:v>-1.7912197000000001</c:v>
                </c:pt>
                <c:pt idx="164">
                  <c:v>-2.4433289</c:v>
                </c:pt>
                <c:pt idx="165">
                  <c:v>-3.1000492999999998</c:v>
                </c:pt>
                <c:pt idx="166">
                  <c:v>-2.6897714000000001</c:v>
                </c:pt>
                <c:pt idx="167">
                  <c:v>-2.7992094000000001</c:v>
                </c:pt>
                <c:pt idx="168">
                  <c:v>-2.0689003000000001</c:v>
                </c:pt>
                <c:pt idx="169">
                  <c:v>-0.17454600000000001</c:v>
                </c:pt>
                <c:pt idx="170">
                  <c:v>1.6359032</c:v>
                </c:pt>
                <c:pt idx="171">
                  <c:v>2.8477153999999998</c:v>
                </c:pt>
                <c:pt idx="172">
                  <c:v>2.5606884999999999</c:v>
                </c:pt>
                <c:pt idx="173">
                  <c:v>2.2812671999999998</c:v>
                </c:pt>
                <c:pt idx="174">
                  <c:v>2.8142982000000001</c:v>
                </c:pt>
                <c:pt idx="175">
                  <c:v>3.4686507999999998</c:v>
                </c:pt>
                <c:pt idx="176">
                  <c:v>4.3110410000000003</c:v>
                </c:pt>
                <c:pt idx="177">
                  <c:v>4.3145759999999997</c:v>
                </c:pt>
                <c:pt idx="178">
                  <c:v>3.2802362</c:v>
                </c:pt>
                <c:pt idx="179">
                  <c:v>2.2535658000000001</c:v>
                </c:pt>
                <c:pt idx="180">
                  <c:v>2.0039653999999998</c:v>
                </c:pt>
                <c:pt idx="181">
                  <c:v>2.1366005000000001</c:v>
                </c:pt>
                <c:pt idx="182">
                  <c:v>2.8738212999999999</c:v>
                </c:pt>
                <c:pt idx="183">
                  <c:v>2.2990569999999999</c:v>
                </c:pt>
                <c:pt idx="184">
                  <c:v>1.0309630000000001</c:v>
                </c:pt>
                <c:pt idx="185">
                  <c:v>0.69069385999999999</c:v>
                </c:pt>
                <c:pt idx="186">
                  <c:v>0.29015160000000001</c:v>
                </c:pt>
                <c:pt idx="187">
                  <c:v>0.14018439999999999</c:v>
                </c:pt>
                <c:pt idx="188">
                  <c:v>-5.4489136000000001E-2</c:v>
                </c:pt>
                <c:pt idx="189">
                  <c:v>-0.45635128000000003</c:v>
                </c:pt>
                <c:pt idx="190">
                  <c:v>0.25262259999999997</c:v>
                </c:pt>
                <c:pt idx="191">
                  <c:v>1.3177958000000001</c:v>
                </c:pt>
                <c:pt idx="192">
                  <c:v>0.79662036999999997</c:v>
                </c:pt>
                <c:pt idx="193">
                  <c:v>8.1841469999999999E-2</c:v>
                </c:pt>
                <c:pt idx="194">
                  <c:v>-0.16532802999999999</c:v>
                </c:pt>
                <c:pt idx="195">
                  <c:v>3.4374237000000002E-2</c:v>
                </c:pt>
                <c:pt idx="196">
                  <c:v>-0.29715443000000002</c:v>
                </c:pt>
                <c:pt idx="197">
                  <c:v>-1.2519073000000001</c:v>
                </c:pt>
                <c:pt idx="198">
                  <c:v>-2.1038160000000001</c:v>
                </c:pt>
                <c:pt idx="199">
                  <c:v>-1.8755474000000001</c:v>
                </c:pt>
                <c:pt idx="200">
                  <c:v>-1.2093029</c:v>
                </c:pt>
                <c:pt idx="201">
                  <c:v>-1.9969492</c:v>
                </c:pt>
                <c:pt idx="202">
                  <c:v>-2.2794279999999998</c:v>
                </c:pt>
                <c:pt idx="203">
                  <c:v>-1.9786862999999999</c:v>
                </c:pt>
                <c:pt idx="204">
                  <c:v>-1.6988292</c:v>
                </c:pt>
                <c:pt idx="205">
                  <c:v>-1.64924</c:v>
                </c:pt>
                <c:pt idx="206">
                  <c:v>-1.5817966000000001</c:v>
                </c:pt>
                <c:pt idx="207">
                  <c:v>-2.5516019999999999</c:v>
                </c:pt>
                <c:pt idx="208">
                  <c:v>-2.5469369999999998</c:v>
                </c:pt>
                <c:pt idx="209">
                  <c:v>-2.1495980000000001</c:v>
                </c:pt>
                <c:pt idx="210">
                  <c:v>-1.4907927999999999</c:v>
                </c:pt>
                <c:pt idx="211">
                  <c:v>-1.0374904</c:v>
                </c:pt>
                <c:pt idx="212">
                  <c:v>-1.5061150000000001</c:v>
                </c:pt>
                <c:pt idx="213">
                  <c:v>-1.9336867</c:v>
                </c:pt>
                <c:pt idx="214">
                  <c:v>-2.1866802999999999</c:v>
                </c:pt>
                <c:pt idx="215">
                  <c:v>-2.2693648</c:v>
                </c:pt>
                <c:pt idx="216">
                  <c:v>-1.6162941</c:v>
                </c:pt>
                <c:pt idx="217">
                  <c:v>-1.9452157999999999</c:v>
                </c:pt>
                <c:pt idx="218">
                  <c:v>-2.2409143</c:v>
                </c:pt>
                <c:pt idx="219">
                  <c:v>-1.8463617999999999</c:v>
                </c:pt>
                <c:pt idx="220">
                  <c:v>-0.23497760000000001</c:v>
                </c:pt>
                <c:pt idx="221">
                  <c:v>2.6132339999999998</c:v>
                </c:pt>
                <c:pt idx="222">
                  <c:v>4.8573265000000001</c:v>
                </c:pt>
                <c:pt idx="223">
                  <c:v>4.5389989999999996</c:v>
                </c:pt>
                <c:pt idx="224">
                  <c:v>3.4329596000000002</c:v>
                </c:pt>
                <c:pt idx="225">
                  <c:v>2.3020043000000001</c:v>
                </c:pt>
                <c:pt idx="226">
                  <c:v>2.1250768</c:v>
                </c:pt>
                <c:pt idx="227">
                  <c:v>2.5658045</c:v>
                </c:pt>
                <c:pt idx="228">
                  <c:v>2.6521520000000001</c:v>
                </c:pt>
                <c:pt idx="229">
                  <c:v>2.181098</c:v>
                </c:pt>
                <c:pt idx="230">
                  <c:v>1.4805584000000001</c:v>
                </c:pt>
                <c:pt idx="231">
                  <c:v>1.0417519</c:v>
                </c:pt>
                <c:pt idx="232">
                  <c:v>1.2643584999999999</c:v>
                </c:pt>
                <c:pt idx="233">
                  <c:v>1.2470760000000001</c:v>
                </c:pt>
                <c:pt idx="234">
                  <c:v>0.78601359999999998</c:v>
                </c:pt>
                <c:pt idx="235">
                  <c:v>0.42865562000000001</c:v>
                </c:pt>
                <c:pt idx="236">
                  <c:v>-0.46248435999999998</c:v>
                </c:pt>
                <c:pt idx="237">
                  <c:v>-0.69751452999999997</c:v>
                </c:pt>
                <c:pt idx="238">
                  <c:v>-0.57524969999999997</c:v>
                </c:pt>
                <c:pt idx="239">
                  <c:v>-0.61821747000000005</c:v>
                </c:pt>
                <c:pt idx="240">
                  <c:v>-0.23121166000000001</c:v>
                </c:pt>
                <c:pt idx="241">
                  <c:v>1.0935345000000001</c:v>
                </c:pt>
                <c:pt idx="242">
                  <c:v>1.0931786999999999</c:v>
                </c:pt>
                <c:pt idx="243">
                  <c:v>1.3964795999999999</c:v>
                </c:pt>
                <c:pt idx="244">
                  <c:v>1.6621037000000001</c:v>
                </c:pt>
                <c:pt idx="245">
                  <c:v>1.3756514</c:v>
                </c:pt>
                <c:pt idx="246">
                  <c:v>1.0775366</c:v>
                </c:pt>
                <c:pt idx="247">
                  <c:v>0.15430260000000001</c:v>
                </c:pt>
                <c:pt idx="248">
                  <c:v>-0.77103233000000004</c:v>
                </c:pt>
                <c:pt idx="249">
                  <c:v>-1.1176919999999999</c:v>
                </c:pt>
                <c:pt idx="250">
                  <c:v>-1.0492983</c:v>
                </c:pt>
                <c:pt idx="251">
                  <c:v>-0.98500633000000004</c:v>
                </c:pt>
                <c:pt idx="252">
                  <c:v>-1.9496722</c:v>
                </c:pt>
                <c:pt idx="253">
                  <c:v>-2.0117636000000001</c:v>
                </c:pt>
                <c:pt idx="254">
                  <c:v>-1.4810814999999999</c:v>
                </c:pt>
                <c:pt idx="255">
                  <c:v>-0.34976768000000003</c:v>
                </c:pt>
                <c:pt idx="256">
                  <c:v>-0.126585</c:v>
                </c:pt>
                <c:pt idx="257">
                  <c:v>-0.76877165000000003</c:v>
                </c:pt>
                <c:pt idx="258">
                  <c:v>-1.0335236000000001</c:v>
                </c:pt>
                <c:pt idx="259">
                  <c:v>-1.4435654</c:v>
                </c:pt>
                <c:pt idx="260">
                  <c:v>-1.6796613</c:v>
                </c:pt>
                <c:pt idx="261">
                  <c:v>-1.5285610999999999</c:v>
                </c:pt>
                <c:pt idx="262">
                  <c:v>-1.1443190000000001</c:v>
                </c:pt>
                <c:pt idx="263">
                  <c:v>-1.639462</c:v>
                </c:pt>
                <c:pt idx="264">
                  <c:v>-2.6465763999999998</c:v>
                </c:pt>
                <c:pt idx="265">
                  <c:v>-3.2798858000000002</c:v>
                </c:pt>
                <c:pt idx="266">
                  <c:v>-3.7846177000000001</c:v>
                </c:pt>
                <c:pt idx="267">
                  <c:v>-3.5984718999999998</c:v>
                </c:pt>
                <c:pt idx="268">
                  <c:v>-2.7322525999999998</c:v>
                </c:pt>
                <c:pt idx="269">
                  <c:v>-2.2401094E-2</c:v>
                </c:pt>
                <c:pt idx="270">
                  <c:v>-0.32437873</c:v>
                </c:pt>
                <c:pt idx="271">
                  <c:v>-1.5408797999999999</c:v>
                </c:pt>
                <c:pt idx="272">
                  <c:v>-0.39377558000000001</c:v>
                </c:pt>
                <c:pt idx="273">
                  <c:v>2.7323194000000002</c:v>
                </c:pt>
                <c:pt idx="274">
                  <c:v>4.6940210000000002</c:v>
                </c:pt>
                <c:pt idx="275">
                  <c:v>4.5223193000000004</c:v>
                </c:pt>
                <c:pt idx="276">
                  <c:v>3.4550505</c:v>
                </c:pt>
                <c:pt idx="277">
                  <c:v>3.9582682</c:v>
                </c:pt>
                <c:pt idx="278">
                  <c:v>5.2352040000000004</c:v>
                </c:pt>
                <c:pt idx="279">
                  <c:v>3.7514609999999999</c:v>
                </c:pt>
                <c:pt idx="280">
                  <c:v>1.5818863000000001</c:v>
                </c:pt>
                <c:pt idx="281">
                  <c:v>0.96288110000000005</c:v>
                </c:pt>
                <c:pt idx="282">
                  <c:v>1.1332655</c:v>
                </c:pt>
                <c:pt idx="283">
                  <c:v>0.95353984999999997</c:v>
                </c:pt>
                <c:pt idx="284">
                  <c:v>0.46212006</c:v>
                </c:pt>
                <c:pt idx="285">
                  <c:v>-0.63203810000000005</c:v>
                </c:pt>
                <c:pt idx="286">
                  <c:v>-1.4422425999999999</c:v>
                </c:pt>
                <c:pt idx="287">
                  <c:v>-1.3865103999999999</c:v>
                </c:pt>
                <c:pt idx="288">
                  <c:v>-0.53843116999999996</c:v>
                </c:pt>
                <c:pt idx="289">
                  <c:v>0.19653606000000001</c:v>
                </c:pt>
                <c:pt idx="290">
                  <c:v>0.30854225000000002</c:v>
                </c:pt>
                <c:pt idx="291">
                  <c:v>0.34356022000000003</c:v>
                </c:pt>
                <c:pt idx="292">
                  <c:v>0.110126495</c:v>
                </c:pt>
                <c:pt idx="293">
                  <c:v>-5.7506559999999998E-3</c:v>
                </c:pt>
                <c:pt idx="294" formatCode="0.00E+00">
                  <c:v>-7.6999999999999996E-4</c:v>
                </c:pt>
                <c:pt idx="295">
                  <c:v>0.16889381000000001</c:v>
                </c:pt>
                <c:pt idx="296">
                  <c:v>0.43199634999999997</c:v>
                </c:pt>
                <c:pt idx="297">
                  <c:v>1.2774209999999999</c:v>
                </c:pt>
                <c:pt idx="298">
                  <c:v>0.22323035999999999</c:v>
                </c:pt>
                <c:pt idx="299">
                  <c:v>-1.2876253</c:v>
                </c:pt>
                <c:pt idx="300">
                  <c:v>-1.2676048</c:v>
                </c:pt>
                <c:pt idx="301">
                  <c:v>9.4910620000000001E-2</c:v>
                </c:pt>
                <c:pt idx="302">
                  <c:v>1.4655237000000001</c:v>
                </c:pt>
                <c:pt idx="303">
                  <c:v>1.9730406</c:v>
                </c:pt>
                <c:pt idx="304">
                  <c:v>0.87836740000000002</c:v>
                </c:pt>
                <c:pt idx="305">
                  <c:v>-0.32681273999999999</c:v>
                </c:pt>
                <c:pt idx="306">
                  <c:v>-1.4853658999999999</c:v>
                </c:pt>
                <c:pt idx="307">
                  <c:v>-1.9611415999999999</c:v>
                </c:pt>
                <c:pt idx="308">
                  <c:v>-1.5832782000000001</c:v>
                </c:pt>
                <c:pt idx="309">
                  <c:v>-0.62114619999999998</c:v>
                </c:pt>
                <c:pt idx="310">
                  <c:v>-0.33028126000000002</c:v>
                </c:pt>
                <c:pt idx="311">
                  <c:v>-0.62814329999999996</c:v>
                </c:pt>
                <c:pt idx="312">
                  <c:v>-1.4017763000000001</c:v>
                </c:pt>
                <c:pt idx="313">
                  <c:v>-1.8080783</c:v>
                </c:pt>
                <c:pt idx="314">
                  <c:v>-2.0469284000000001</c:v>
                </c:pt>
                <c:pt idx="315">
                  <c:v>-2.1623519999999998</c:v>
                </c:pt>
                <c:pt idx="316">
                  <c:v>-1.836184</c:v>
                </c:pt>
                <c:pt idx="317">
                  <c:v>-1.4852281000000001</c:v>
                </c:pt>
                <c:pt idx="318">
                  <c:v>-1.2398967999999999</c:v>
                </c:pt>
                <c:pt idx="319">
                  <c:v>-1.0915159999999999</c:v>
                </c:pt>
                <c:pt idx="320">
                  <c:v>-1.0197381999999999</c:v>
                </c:pt>
                <c:pt idx="321">
                  <c:v>-1.0025382</c:v>
                </c:pt>
                <c:pt idx="322">
                  <c:v>-1.0031435</c:v>
                </c:pt>
                <c:pt idx="323">
                  <c:v>-0.8178375</c:v>
                </c:pt>
                <c:pt idx="324">
                  <c:v>-0.64277770000000001</c:v>
                </c:pt>
                <c:pt idx="325">
                  <c:v>-0.95762824999999996</c:v>
                </c:pt>
                <c:pt idx="326">
                  <c:v>-1.1606669999999999</c:v>
                </c:pt>
                <c:pt idx="327">
                  <c:v>-1.2416954</c:v>
                </c:pt>
                <c:pt idx="328">
                  <c:v>-0.66295649999999995</c:v>
                </c:pt>
                <c:pt idx="329">
                  <c:v>0.37464285000000003</c:v>
                </c:pt>
                <c:pt idx="330">
                  <c:v>0.54104996000000005</c:v>
                </c:pt>
                <c:pt idx="331">
                  <c:v>0.87241553999999999</c:v>
                </c:pt>
                <c:pt idx="332">
                  <c:v>1.4430084000000001</c:v>
                </c:pt>
                <c:pt idx="333">
                  <c:v>1.6207971999999999</c:v>
                </c:pt>
                <c:pt idx="334">
                  <c:v>1.5705347000000001</c:v>
                </c:pt>
                <c:pt idx="335">
                  <c:v>1.8128405000000001</c:v>
                </c:pt>
                <c:pt idx="336">
                  <c:v>2.6205582999999999</c:v>
                </c:pt>
                <c:pt idx="337">
                  <c:v>2.8443952000000001</c:v>
                </c:pt>
                <c:pt idx="338">
                  <c:v>2.513979</c:v>
                </c:pt>
                <c:pt idx="339">
                  <c:v>2.0427865999999999</c:v>
                </c:pt>
                <c:pt idx="340">
                  <c:v>1.7261667000000001</c:v>
                </c:pt>
                <c:pt idx="341">
                  <c:v>1.2219582</c:v>
                </c:pt>
                <c:pt idx="342">
                  <c:v>0.97086333999999996</c:v>
                </c:pt>
                <c:pt idx="343">
                  <c:v>0.68379500000000004</c:v>
                </c:pt>
                <c:pt idx="344">
                  <c:v>0.59109020000000001</c:v>
                </c:pt>
                <c:pt idx="345">
                  <c:v>0.60599040000000004</c:v>
                </c:pt>
                <c:pt idx="346">
                  <c:v>0.67824459999999998</c:v>
                </c:pt>
                <c:pt idx="347">
                  <c:v>0.62591359999999996</c:v>
                </c:pt>
                <c:pt idx="348">
                  <c:v>0.43848228</c:v>
                </c:pt>
                <c:pt idx="349">
                  <c:v>1.1006498</c:v>
                </c:pt>
                <c:pt idx="350">
                  <c:v>2.192542</c:v>
                </c:pt>
                <c:pt idx="351">
                  <c:v>1.7837219</c:v>
                </c:pt>
                <c:pt idx="352">
                  <c:v>1.8588914999999999</c:v>
                </c:pt>
                <c:pt idx="353">
                  <c:v>0.48442172999999999</c:v>
                </c:pt>
                <c:pt idx="354">
                  <c:v>2.7449608E-2</c:v>
                </c:pt>
                <c:pt idx="355">
                  <c:v>7.5589180000000006E-2</c:v>
                </c:pt>
                <c:pt idx="356">
                  <c:v>0.27499200000000001</c:v>
                </c:pt>
                <c:pt idx="357">
                  <c:v>-0.20425892000000001</c:v>
                </c:pt>
                <c:pt idx="358">
                  <c:v>-1.522357</c:v>
                </c:pt>
                <c:pt idx="359">
                  <c:v>-3.3448943999999998</c:v>
                </c:pt>
                <c:pt idx="360">
                  <c:v>-3.8557782</c:v>
                </c:pt>
                <c:pt idx="361">
                  <c:v>-3.3518146999999998</c:v>
                </c:pt>
                <c:pt idx="362">
                  <c:v>-2.4046821999999999</c:v>
                </c:pt>
                <c:pt idx="363">
                  <c:v>-1.3730792999999999</c:v>
                </c:pt>
                <c:pt idx="364">
                  <c:v>-0.97779559999999999</c:v>
                </c:pt>
                <c:pt idx="365">
                  <c:v>-0.97856089999999996</c:v>
                </c:pt>
                <c:pt idx="366">
                  <c:v>-1.3938493999999999</c:v>
                </c:pt>
                <c:pt idx="367">
                  <c:v>-1.6341424</c:v>
                </c:pt>
                <c:pt idx="368">
                  <c:v>-1.8838382</c:v>
                </c:pt>
                <c:pt idx="369">
                  <c:v>-2.0567790000000001</c:v>
                </c:pt>
                <c:pt idx="370">
                  <c:v>-1.8819703999999999</c:v>
                </c:pt>
                <c:pt idx="371">
                  <c:v>-1.5199418</c:v>
                </c:pt>
                <c:pt idx="372">
                  <c:v>-1.3002294999999999</c:v>
                </c:pt>
                <c:pt idx="373">
                  <c:v>-1.5094471</c:v>
                </c:pt>
                <c:pt idx="374">
                  <c:v>-1.4077128999999999</c:v>
                </c:pt>
                <c:pt idx="375">
                  <c:v>-1.0371063</c:v>
                </c:pt>
                <c:pt idx="376">
                  <c:v>-1.2070112</c:v>
                </c:pt>
                <c:pt idx="377">
                  <c:v>-2.0966298999999999</c:v>
                </c:pt>
                <c:pt idx="378">
                  <c:v>-2.039307</c:v>
                </c:pt>
                <c:pt idx="379">
                  <c:v>-0.68142639999999999</c:v>
                </c:pt>
                <c:pt idx="380">
                  <c:v>1.3740509000000001</c:v>
                </c:pt>
                <c:pt idx="381">
                  <c:v>2.9801253999999999</c:v>
                </c:pt>
                <c:pt idx="382">
                  <c:v>3.0401120000000001</c:v>
                </c:pt>
                <c:pt idx="383">
                  <c:v>2.8266543999999998</c:v>
                </c:pt>
                <c:pt idx="384">
                  <c:v>3.2668886000000001</c:v>
                </c:pt>
                <c:pt idx="385">
                  <c:v>3.5118149999999999</c:v>
                </c:pt>
                <c:pt idx="386">
                  <c:v>3.1896515000000001</c:v>
                </c:pt>
                <c:pt idx="387">
                  <c:v>2.8304062000000001</c:v>
                </c:pt>
                <c:pt idx="388">
                  <c:v>2.3581780999999999</c:v>
                </c:pt>
                <c:pt idx="389">
                  <c:v>2.0014639999999999</c:v>
                </c:pt>
                <c:pt idx="390">
                  <c:v>1.8741102000000001</c:v>
                </c:pt>
                <c:pt idx="391">
                  <c:v>1.6448564999999999</c:v>
                </c:pt>
                <c:pt idx="392">
                  <c:v>0.95579720000000001</c:v>
                </c:pt>
                <c:pt idx="393">
                  <c:v>0.23887157000000001</c:v>
                </c:pt>
                <c:pt idx="394">
                  <c:v>-6.0772896E-2</c:v>
                </c:pt>
                <c:pt idx="395">
                  <c:v>-7.2560310000000003E-2</c:v>
                </c:pt>
                <c:pt idx="396">
                  <c:v>-3.3148766000000003E-2</c:v>
                </c:pt>
                <c:pt idx="397">
                  <c:v>-6.0037612999999997E-2</c:v>
                </c:pt>
                <c:pt idx="398">
                  <c:v>-9.7829819999999998E-2</c:v>
                </c:pt>
                <c:pt idx="399">
                  <c:v>0.82961750000000001</c:v>
                </c:pt>
                <c:pt idx="400">
                  <c:v>2.0695686000000002</c:v>
                </c:pt>
                <c:pt idx="401">
                  <c:v>1.1136083999999999</c:v>
                </c:pt>
                <c:pt idx="402">
                  <c:v>-0.58777237000000004</c:v>
                </c:pt>
                <c:pt idx="403">
                  <c:v>-0.81977080000000002</c:v>
                </c:pt>
                <c:pt idx="404">
                  <c:v>0.22524928999999999</c:v>
                </c:pt>
                <c:pt idx="405">
                  <c:v>0.59104440000000003</c:v>
                </c:pt>
                <c:pt idx="406">
                  <c:v>-1.6540526999999999E-2</c:v>
                </c:pt>
                <c:pt idx="407">
                  <c:v>-1.0034752</c:v>
                </c:pt>
                <c:pt idx="408">
                  <c:v>-1.3620653</c:v>
                </c:pt>
                <c:pt idx="409">
                  <c:v>-0.92110060000000005</c:v>
                </c:pt>
                <c:pt idx="410">
                  <c:v>-0.66888523</c:v>
                </c:pt>
                <c:pt idx="411">
                  <c:v>-1.320406</c:v>
                </c:pt>
                <c:pt idx="412">
                  <c:v>-1.4116244</c:v>
                </c:pt>
                <c:pt idx="413">
                  <c:v>-1.0172509999999999</c:v>
                </c:pt>
                <c:pt idx="414">
                  <c:v>-0.60598419999999997</c:v>
                </c:pt>
                <c:pt idx="415">
                  <c:v>-0.76538753999999998</c:v>
                </c:pt>
                <c:pt idx="416">
                  <c:v>-1.3909049</c:v>
                </c:pt>
                <c:pt idx="417">
                  <c:v>-2.2456602999999999</c:v>
                </c:pt>
                <c:pt idx="418">
                  <c:v>-2.6134300000000001</c:v>
                </c:pt>
                <c:pt idx="419">
                  <c:v>-2.6519446000000002</c:v>
                </c:pt>
                <c:pt idx="420">
                  <c:v>-2.5371895000000002</c:v>
                </c:pt>
                <c:pt idx="421">
                  <c:v>-2.7987692000000002</c:v>
                </c:pt>
                <c:pt idx="422">
                  <c:v>-4.0289206999999996</c:v>
                </c:pt>
                <c:pt idx="423">
                  <c:v>-4.2114630000000002</c:v>
                </c:pt>
                <c:pt idx="424">
                  <c:v>-3.9696362000000001</c:v>
                </c:pt>
                <c:pt idx="425">
                  <c:v>-2.9468234</c:v>
                </c:pt>
                <c:pt idx="426">
                  <c:v>-2.7750075000000001</c:v>
                </c:pt>
                <c:pt idx="427">
                  <c:v>-1.6023019999999999</c:v>
                </c:pt>
                <c:pt idx="428">
                  <c:v>0.22842080000000001</c:v>
                </c:pt>
                <c:pt idx="429">
                  <c:v>2.9226610000000002</c:v>
                </c:pt>
                <c:pt idx="430">
                  <c:v>4.8462949999999996</c:v>
                </c:pt>
                <c:pt idx="431">
                  <c:v>6.2549567000000001</c:v>
                </c:pt>
                <c:pt idx="432">
                  <c:v>6.5113554000000002</c:v>
                </c:pt>
                <c:pt idx="433">
                  <c:v>5.181311</c:v>
                </c:pt>
                <c:pt idx="434">
                  <c:v>3.4593495999999999</c:v>
                </c:pt>
                <c:pt idx="435">
                  <c:v>2.2283057999999998</c:v>
                </c:pt>
                <c:pt idx="436">
                  <c:v>1.9827995</c:v>
                </c:pt>
                <c:pt idx="437">
                  <c:v>1.7653255000000001</c:v>
                </c:pt>
                <c:pt idx="438">
                  <c:v>1.3911924</c:v>
                </c:pt>
                <c:pt idx="439">
                  <c:v>1.4040889999999999</c:v>
                </c:pt>
                <c:pt idx="440">
                  <c:v>1.2803306999999999</c:v>
                </c:pt>
                <c:pt idx="441">
                  <c:v>0.83847519999999998</c:v>
                </c:pt>
                <c:pt idx="442">
                  <c:v>-0.17389488</c:v>
                </c:pt>
                <c:pt idx="443">
                  <c:v>-0.66584014999999996</c:v>
                </c:pt>
                <c:pt idx="444">
                  <c:v>-0.74910829999999995</c:v>
                </c:pt>
                <c:pt idx="445">
                  <c:v>-0.7017584</c:v>
                </c:pt>
                <c:pt idx="446">
                  <c:v>-0.58917903999999999</c:v>
                </c:pt>
                <c:pt idx="447">
                  <c:v>-0.43782425000000003</c:v>
                </c:pt>
                <c:pt idx="448">
                  <c:v>-0.39622784</c:v>
                </c:pt>
                <c:pt idx="449">
                  <c:v>1.8818531000000001</c:v>
                </c:pt>
                <c:pt idx="450">
                  <c:v>2.3999557</c:v>
                </c:pt>
                <c:pt idx="451">
                  <c:v>-0.24535178999999999</c:v>
                </c:pt>
                <c:pt idx="452">
                  <c:v>-0.50944330000000004</c:v>
                </c:pt>
                <c:pt idx="453">
                  <c:v>0.5558729</c:v>
                </c:pt>
                <c:pt idx="454">
                  <c:v>1.5393276</c:v>
                </c:pt>
                <c:pt idx="455">
                  <c:v>1.1979436999999999</c:v>
                </c:pt>
                <c:pt idx="456">
                  <c:v>5.4304123000000003E-2</c:v>
                </c:pt>
                <c:pt idx="457">
                  <c:v>-1.3040133</c:v>
                </c:pt>
                <c:pt idx="458">
                  <c:v>-1.2031422000000001</c:v>
                </c:pt>
                <c:pt idx="459">
                  <c:v>-1.4672117</c:v>
                </c:pt>
                <c:pt idx="460">
                  <c:v>-2.2348794999999999</c:v>
                </c:pt>
                <c:pt idx="461">
                  <c:v>-3.4494799999999999</c:v>
                </c:pt>
                <c:pt idx="462">
                  <c:v>-2.8649287000000001</c:v>
                </c:pt>
                <c:pt idx="463">
                  <c:v>-2.5294476000000001</c:v>
                </c:pt>
                <c:pt idx="464">
                  <c:v>-2.4593026999999998</c:v>
                </c:pt>
                <c:pt idx="465">
                  <c:v>-2.8274393</c:v>
                </c:pt>
                <c:pt idx="466">
                  <c:v>-3.0166040000000001</c:v>
                </c:pt>
                <c:pt idx="467">
                  <c:v>-2.8796737000000001</c:v>
                </c:pt>
                <c:pt idx="468">
                  <c:v>-2.2414900000000002</c:v>
                </c:pt>
                <c:pt idx="469">
                  <c:v>-1.5394064000000001</c:v>
                </c:pt>
                <c:pt idx="470">
                  <c:v>-1.4881834</c:v>
                </c:pt>
                <c:pt idx="471">
                  <c:v>-2.0467133999999998</c:v>
                </c:pt>
                <c:pt idx="472">
                  <c:v>-1.8289067999999999</c:v>
                </c:pt>
                <c:pt idx="473">
                  <c:v>-0.86170199999999997</c:v>
                </c:pt>
                <c:pt idx="474">
                  <c:v>-0.58880513999999995</c:v>
                </c:pt>
                <c:pt idx="475">
                  <c:v>-0.50552059999999999</c:v>
                </c:pt>
                <c:pt idx="476">
                  <c:v>-0.35940546000000001</c:v>
                </c:pt>
                <c:pt idx="477">
                  <c:v>1.3606441</c:v>
                </c:pt>
                <c:pt idx="478">
                  <c:v>3.8380165000000002</c:v>
                </c:pt>
                <c:pt idx="479">
                  <c:v>5.9070634999999996</c:v>
                </c:pt>
                <c:pt idx="480">
                  <c:v>5.8221955000000003</c:v>
                </c:pt>
                <c:pt idx="481">
                  <c:v>4.8483352999999996</c:v>
                </c:pt>
                <c:pt idx="482">
                  <c:v>3.9524092999999998</c:v>
                </c:pt>
                <c:pt idx="483">
                  <c:v>3.5928840000000002</c:v>
                </c:pt>
                <c:pt idx="484">
                  <c:v>3.0361557000000001</c:v>
                </c:pt>
                <c:pt idx="485">
                  <c:v>1.8619775999999999</c:v>
                </c:pt>
                <c:pt idx="486">
                  <c:v>1.3229455999999999</c:v>
                </c:pt>
                <c:pt idx="487">
                  <c:v>0.69731045000000003</c:v>
                </c:pt>
                <c:pt idx="488">
                  <c:v>5.9854507000000001E-2</c:v>
                </c:pt>
                <c:pt idx="489">
                  <c:v>-0.65218160000000003</c:v>
                </c:pt>
                <c:pt idx="490">
                  <c:v>-0.87800217000000003</c:v>
                </c:pt>
                <c:pt idx="491">
                  <c:v>-0.96384906999999997</c:v>
                </c:pt>
                <c:pt idx="492">
                  <c:v>-0.78448580000000001</c:v>
                </c:pt>
                <c:pt idx="493">
                  <c:v>-0.54810139999999996</c:v>
                </c:pt>
                <c:pt idx="494">
                  <c:v>-0.40017414000000001</c:v>
                </c:pt>
                <c:pt idx="495">
                  <c:v>-0.117111206</c:v>
                </c:pt>
                <c:pt idx="496">
                  <c:v>0.11125469</c:v>
                </c:pt>
                <c:pt idx="497">
                  <c:v>1.8434744000000001</c:v>
                </c:pt>
                <c:pt idx="498">
                  <c:v>3.2972459999999999</c:v>
                </c:pt>
                <c:pt idx="499">
                  <c:v>1.6753273</c:v>
                </c:pt>
                <c:pt idx="500">
                  <c:v>0.32224750000000002</c:v>
                </c:pt>
                <c:pt idx="501">
                  <c:v>-1.7056465E-2</c:v>
                </c:pt>
                <c:pt idx="502">
                  <c:v>-0.11420059</c:v>
                </c:pt>
                <c:pt idx="503">
                  <c:v>-0.77514459999999996</c:v>
                </c:pt>
                <c:pt idx="504">
                  <c:v>-1.3000697999999999</c:v>
                </c:pt>
                <c:pt idx="505">
                  <c:v>-1.6338185999999999</c:v>
                </c:pt>
                <c:pt idx="506">
                  <c:v>-0.77075386000000001</c:v>
                </c:pt>
                <c:pt idx="507">
                  <c:v>-0.52274989999999999</c:v>
                </c:pt>
                <c:pt idx="508">
                  <c:v>-0.65378950000000002</c:v>
                </c:pt>
                <c:pt idx="509">
                  <c:v>-0.30946921999999999</c:v>
                </c:pt>
                <c:pt idx="510">
                  <c:v>-0.18532657999999999</c:v>
                </c:pt>
                <c:pt idx="511">
                  <c:v>-0.60603240000000003</c:v>
                </c:pt>
                <c:pt idx="512">
                  <c:v>-0.71275425000000003</c:v>
                </c:pt>
                <c:pt idx="513">
                  <c:v>-0.54242990000000002</c:v>
                </c:pt>
                <c:pt idx="514">
                  <c:v>-0.11790943</c:v>
                </c:pt>
                <c:pt idx="515">
                  <c:v>1.5270252</c:v>
                </c:pt>
                <c:pt idx="516">
                  <c:v>3.4673815000000001</c:v>
                </c:pt>
                <c:pt idx="517">
                  <c:v>2.2414339999999999</c:v>
                </c:pt>
                <c:pt idx="518">
                  <c:v>0.52230549999999998</c:v>
                </c:pt>
                <c:pt idx="519">
                  <c:v>0.20332432</c:v>
                </c:pt>
                <c:pt idx="520">
                  <c:v>-5.952263E-2</c:v>
                </c:pt>
                <c:pt idx="521">
                  <c:v>-1.5205306999999999</c:v>
                </c:pt>
                <c:pt idx="522">
                  <c:v>-1.753684</c:v>
                </c:pt>
                <c:pt idx="523">
                  <c:v>-2.9266171000000001</c:v>
                </c:pt>
                <c:pt idx="524">
                  <c:v>-4.9279890000000002</c:v>
                </c:pt>
                <c:pt idx="525">
                  <c:v>-5.209403</c:v>
                </c:pt>
                <c:pt idx="526">
                  <c:v>-4.2872323999999997</c:v>
                </c:pt>
                <c:pt idx="527">
                  <c:v>-3.7343283</c:v>
                </c:pt>
                <c:pt idx="528">
                  <c:v>-2.4281769</c:v>
                </c:pt>
                <c:pt idx="529">
                  <c:v>-5.0818186000000001</c:v>
                </c:pt>
                <c:pt idx="530">
                  <c:v>-3.2246115</c:v>
                </c:pt>
                <c:pt idx="531">
                  <c:v>-1.4410069999999999</c:v>
                </c:pt>
                <c:pt idx="532">
                  <c:v>-0.46614860000000002</c:v>
                </c:pt>
                <c:pt idx="533">
                  <c:v>-1.0538297000000001</c:v>
                </c:pt>
                <c:pt idx="534">
                  <c:v>-1.5306785000000001</c:v>
                </c:pt>
                <c:pt idx="535">
                  <c:v>-0.71314140000000004</c:v>
                </c:pt>
                <c:pt idx="536">
                  <c:v>-0.14721823000000001</c:v>
                </c:pt>
                <c:pt idx="537">
                  <c:v>-0.41944399999999998</c:v>
                </c:pt>
                <c:pt idx="538">
                  <c:v>0.89314910000000003</c:v>
                </c:pt>
                <c:pt idx="539">
                  <c:v>1.8445824</c:v>
                </c:pt>
                <c:pt idx="540">
                  <c:v>-1.4567523</c:v>
                </c:pt>
                <c:pt idx="541">
                  <c:v>-1.9018583</c:v>
                </c:pt>
                <c:pt idx="542">
                  <c:v>-1.0752075000000001</c:v>
                </c:pt>
                <c:pt idx="543">
                  <c:v>0.76693356000000001</c:v>
                </c:pt>
                <c:pt idx="544">
                  <c:v>0.25633191999999999</c:v>
                </c:pt>
                <c:pt idx="545">
                  <c:v>-0.39827331999999999</c:v>
                </c:pt>
                <c:pt idx="546">
                  <c:v>-1.1345626</c:v>
                </c:pt>
                <c:pt idx="547">
                  <c:v>-1.0465138</c:v>
                </c:pt>
                <c:pt idx="548">
                  <c:v>-0.49244599999999999</c:v>
                </c:pt>
                <c:pt idx="549">
                  <c:v>-0.33936903000000002</c:v>
                </c:pt>
                <c:pt idx="550">
                  <c:v>-0.38450151999999999</c:v>
                </c:pt>
                <c:pt idx="551">
                  <c:v>-0.66768919999999998</c:v>
                </c:pt>
                <c:pt idx="552">
                  <c:v>-1.0455528000000001</c:v>
                </c:pt>
                <c:pt idx="553">
                  <c:v>-0.64299079999999997</c:v>
                </c:pt>
                <c:pt idx="554">
                  <c:v>1.5204787000000001E-2</c:v>
                </c:pt>
                <c:pt idx="555">
                  <c:v>0.53218449999999995</c:v>
                </c:pt>
                <c:pt idx="556">
                  <c:v>0.42957826999999998</c:v>
                </c:pt>
                <c:pt idx="557">
                  <c:v>4.8696995E-2</c:v>
                </c:pt>
                <c:pt idx="558">
                  <c:v>0.14717548999999999</c:v>
                </c:pt>
                <c:pt idx="559">
                  <c:v>0.29586901999999998</c:v>
                </c:pt>
                <c:pt idx="560">
                  <c:v>-0.27566396999999998</c:v>
                </c:pt>
                <c:pt idx="561">
                  <c:v>-0.21765815999999999</c:v>
                </c:pt>
                <c:pt idx="562">
                  <c:v>-3.4305154999999997E-2</c:v>
                </c:pt>
                <c:pt idx="563">
                  <c:v>-6.2878310000000007E-2</c:v>
                </c:pt>
                <c:pt idx="564">
                  <c:v>0.18815982000000001</c:v>
                </c:pt>
                <c:pt idx="565">
                  <c:v>-0.14539546</c:v>
                </c:pt>
                <c:pt idx="566">
                  <c:v>-0.41702813</c:v>
                </c:pt>
                <c:pt idx="567">
                  <c:v>-0.36809897000000003</c:v>
                </c:pt>
                <c:pt idx="568">
                  <c:v>-0.16327696999999999</c:v>
                </c:pt>
                <c:pt idx="569">
                  <c:v>-0.27331602999999999</c:v>
                </c:pt>
                <c:pt idx="570">
                  <c:v>-0.19662619000000001</c:v>
                </c:pt>
                <c:pt idx="571">
                  <c:v>-0.42162084999999999</c:v>
                </c:pt>
                <c:pt idx="572">
                  <c:v>-0.16587173999999999</c:v>
                </c:pt>
                <c:pt idx="573">
                  <c:v>-0.10396706999999999</c:v>
                </c:pt>
                <c:pt idx="574">
                  <c:v>3.6536336000000003E-2</c:v>
                </c:pt>
                <c:pt idx="575">
                  <c:v>0.38357102999999998</c:v>
                </c:pt>
                <c:pt idx="576">
                  <c:v>0.16799312999999999</c:v>
                </c:pt>
                <c:pt idx="577">
                  <c:v>-0.29464649999999998</c:v>
                </c:pt>
                <c:pt idx="578">
                  <c:v>0.31207615</c:v>
                </c:pt>
                <c:pt idx="579">
                  <c:v>0.49195418000000002</c:v>
                </c:pt>
                <c:pt idx="580">
                  <c:v>-5.4631173999999998E-2</c:v>
                </c:pt>
                <c:pt idx="581">
                  <c:v>-0.44688856999999998</c:v>
                </c:pt>
                <c:pt idx="582">
                  <c:v>-5.0842760000000004E-3</c:v>
                </c:pt>
                <c:pt idx="583">
                  <c:v>0.28227912999999999</c:v>
                </c:pt>
                <c:pt idx="584">
                  <c:v>0.39724809999999999</c:v>
                </c:pt>
                <c:pt idx="585">
                  <c:v>0.51508069999999995</c:v>
                </c:pt>
                <c:pt idx="586">
                  <c:v>0.18988263999999999</c:v>
                </c:pt>
                <c:pt idx="587">
                  <c:v>-0.13635581999999999</c:v>
                </c:pt>
                <c:pt idx="588">
                  <c:v>-0.34658945000000002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sensor_original!$A$3</c:f>
              <c:strCache>
                <c:ptCount val="1"/>
                <c:pt idx="0">
                  <c:v>kalmanData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sensor_original!$B$3:$VR$3</c:f>
              <c:numCache>
                <c:formatCode>General</c:formatCode>
                <c:ptCount val="589"/>
                <c:pt idx="0">
                  <c:v>9.3639880000000002E-3</c:v>
                </c:pt>
                <c:pt idx="1">
                  <c:v>2.5510350000000001E-2</c:v>
                </c:pt>
                <c:pt idx="2">
                  <c:v>4.4523111999999997E-2</c:v>
                </c:pt>
                <c:pt idx="3">
                  <c:v>3.8860462999999998E-2</c:v>
                </c:pt>
                <c:pt idx="4">
                  <c:v>-1.064552E-2</c:v>
                </c:pt>
                <c:pt idx="5">
                  <c:v>-5.2696552000000001E-2</c:v>
                </c:pt>
                <c:pt idx="6">
                  <c:v>-3.0288203E-2</c:v>
                </c:pt>
                <c:pt idx="7">
                  <c:v>4.1736487000000003E-2</c:v>
                </c:pt>
                <c:pt idx="8">
                  <c:v>4.5789870000000003E-2</c:v>
                </c:pt>
                <c:pt idx="9">
                  <c:v>-2.5363061999999999E-2</c:v>
                </c:pt>
                <c:pt idx="10">
                  <c:v>-6.0545742999999999E-2</c:v>
                </c:pt>
                <c:pt idx="11">
                  <c:v>-0.11685502</c:v>
                </c:pt>
                <c:pt idx="12">
                  <c:v>-8.9705616000000002E-2</c:v>
                </c:pt>
                <c:pt idx="13">
                  <c:v>-2.8754167000000001E-2</c:v>
                </c:pt>
                <c:pt idx="14">
                  <c:v>-1.9243753999999998E-2</c:v>
                </c:pt>
                <c:pt idx="15">
                  <c:v>1.4935533000000001E-2</c:v>
                </c:pt>
                <c:pt idx="16">
                  <c:v>3.318248E-2</c:v>
                </c:pt>
                <c:pt idx="17">
                  <c:v>5.7455066999999999E-2</c:v>
                </c:pt>
                <c:pt idx="18">
                  <c:v>8.7851040000000005E-2</c:v>
                </c:pt>
                <c:pt idx="19">
                  <c:v>0.17880731999999999</c:v>
                </c:pt>
                <c:pt idx="20">
                  <c:v>0.24298963000000001</c:v>
                </c:pt>
                <c:pt idx="21">
                  <c:v>0.20381562</c:v>
                </c:pt>
                <c:pt idx="22">
                  <c:v>0.19865637</c:v>
                </c:pt>
                <c:pt idx="23">
                  <c:v>0.18758902</c:v>
                </c:pt>
                <c:pt idx="24">
                  <c:v>0.17051876999999999</c:v>
                </c:pt>
                <c:pt idx="25">
                  <c:v>0.19267646999999999</c:v>
                </c:pt>
                <c:pt idx="26">
                  <c:v>0.2586599</c:v>
                </c:pt>
                <c:pt idx="27">
                  <c:v>0.23951225000000001</c:v>
                </c:pt>
                <c:pt idx="28">
                  <c:v>0.15112391</c:v>
                </c:pt>
                <c:pt idx="29">
                  <c:v>8.8027729999999998E-2</c:v>
                </c:pt>
                <c:pt idx="30">
                  <c:v>0.11050643</c:v>
                </c:pt>
                <c:pt idx="31">
                  <c:v>0.18199741999999999</c:v>
                </c:pt>
                <c:pt idx="32">
                  <c:v>0.23775403000000001</c:v>
                </c:pt>
                <c:pt idx="33">
                  <c:v>0.2140263</c:v>
                </c:pt>
                <c:pt idx="34">
                  <c:v>0.19045661</c:v>
                </c:pt>
                <c:pt idx="35">
                  <c:v>0.21058937999999999</c:v>
                </c:pt>
                <c:pt idx="36">
                  <c:v>0.19397996000000001</c:v>
                </c:pt>
                <c:pt idx="37">
                  <c:v>5.2060019999999999E-2</c:v>
                </c:pt>
                <c:pt idx="38">
                  <c:v>-0.20503199999999999</c:v>
                </c:pt>
                <c:pt idx="39">
                  <c:v>-0.55263262999999996</c:v>
                </c:pt>
                <c:pt idx="40">
                  <c:v>-0.57138973000000004</c:v>
                </c:pt>
                <c:pt idx="41">
                  <c:v>-0.56779975000000005</c:v>
                </c:pt>
                <c:pt idx="42">
                  <c:v>-0.41820204</c:v>
                </c:pt>
                <c:pt idx="43">
                  <c:v>-0.31097022000000002</c:v>
                </c:pt>
                <c:pt idx="44">
                  <c:v>-0.26001299999999999</c:v>
                </c:pt>
                <c:pt idx="45">
                  <c:v>-9.9156179999999997E-2</c:v>
                </c:pt>
                <c:pt idx="46">
                  <c:v>5.0649270000000003E-2</c:v>
                </c:pt>
                <c:pt idx="47">
                  <c:v>9.1547260000000005E-2</c:v>
                </c:pt>
                <c:pt idx="48">
                  <c:v>0.15219574999999999</c:v>
                </c:pt>
                <c:pt idx="49">
                  <c:v>0.17266434</c:v>
                </c:pt>
                <c:pt idx="50">
                  <c:v>0.18539283000000001</c:v>
                </c:pt>
                <c:pt idx="51">
                  <c:v>0.17033909999999999</c:v>
                </c:pt>
                <c:pt idx="52">
                  <c:v>0.21309769000000001</c:v>
                </c:pt>
                <c:pt idx="53">
                  <c:v>0.15692007999999999</c:v>
                </c:pt>
                <c:pt idx="54">
                  <c:v>0.11068732000000001</c:v>
                </c:pt>
                <c:pt idx="55">
                  <c:v>0.18355133000000001</c:v>
                </c:pt>
                <c:pt idx="56">
                  <c:v>0.21251651999999999</c:v>
                </c:pt>
                <c:pt idx="57">
                  <c:v>0.61459463999999997</c:v>
                </c:pt>
                <c:pt idx="58">
                  <c:v>1.0746218000000001</c:v>
                </c:pt>
                <c:pt idx="59">
                  <c:v>1.2555776000000001</c:v>
                </c:pt>
                <c:pt idx="60">
                  <c:v>0.81063205000000005</c:v>
                </c:pt>
                <c:pt idx="61">
                  <c:v>0.58524346000000005</c:v>
                </c:pt>
                <c:pt idx="62">
                  <c:v>0.62052669999999999</c:v>
                </c:pt>
                <c:pt idx="63">
                  <c:v>0.69317627000000004</c:v>
                </c:pt>
                <c:pt idx="64">
                  <c:v>0.85671039999999998</c:v>
                </c:pt>
                <c:pt idx="65">
                  <c:v>0.97395710000000002</c:v>
                </c:pt>
                <c:pt idx="66">
                  <c:v>1.0384051999999999</c:v>
                </c:pt>
                <c:pt idx="67">
                  <c:v>1.0427824999999999</c:v>
                </c:pt>
                <c:pt idx="68">
                  <c:v>1.1434739</c:v>
                </c:pt>
                <c:pt idx="69">
                  <c:v>1.3742920000000001</c:v>
                </c:pt>
                <c:pt idx="70">
                  <c:v>1.6203605000000001</c:v>
                </c:pt>
                <c:pt idx="71">
                  <c:v>1.8800893999999999</c:v>
                </c:pt>
                <c:pt idx="72">
                  <c:v>2.1687414999999999</c:v>
                </c:pt>
                <c:pt idx="73">
                  <c:v>2.4895108000000001</c:v>
                </c:pt>
                <c:pt idx="74">
                  <c:v>2.9569616000000001</c:v>
                </c:pt>
                <c:pt idx="75">
                  <c:v>3.1451228000000002</c:v>
                </c:pt>
                <c:pt idx="76">
                  <c:v>3.1323992999999999</c:v>
                </c:pt>
                <c:pt idx="77">
                  <c:v>2.9980479999999998</c:v>
                </c:pt>
                <c:pt idx="78">
                  <c:v>2.6968906000000001</c:v>
                </c:pt>
                <c:pt idx="79">
                  <c:v>2.2406036999999999</c:v>
                </c:pt>
                <c:pt idx="80">
                  <c:v>1.7679853000000001</c:v>
                </c:pt>
                <c:pt idx="81">
                  <c:v>1.4918541000000001</c:v>
                </c:pt>
                <c:pt idx="82">
                  <c:v>1.4508406</c:v>
                </c:pt>
                <c:pt idx="83">
                  <c:v>1.3856542000000001</c:v>
                </c:pt>
                <c:pt idx="84">
                  <c:v>1.402801</c:v>
                </c:pt>
                <c:pt idx="85">
                  <c:v>1.2961726</c:v>
                </c:pt>
                <c:pt idx="86">
                  <c:v>1.0659481</c:v>
                </c:pt>
                <c:pt idx="87">
                  <c:v>0.61001810000000001</c:v>
                </c:pt>
                <c:pt idx="88">
                  <c:v>0.1199498</c:v>
                </c:pt>
                <c:pt idx="89">
                  <c:v>-0.14401646000000001</c:v>
                </c:pt>
                <c:pt idx="90">
                  <c:v>-0.26342934000000001</c:v>
                </c:pt>
                <c:pt idx="91">
                  <c:v>-0.38565825999999997</c:v>
                </c:pt>
                <c:pt idx="92">
                  <c:v>-0.52250260000000004</c:v>
                </c:pt>
                <c:pt idx="93">
                  <c:v>-0.62302060000000004</c:v>
                </c:pt>
                <c:pt idx="94">
                  <c:v>-0.67560989999999999</c:v>
                </c:pt>
                <c:pt idx="95">
                  <c:v>-0.66172414999999996</c:v>
                </c:pt>
                <c:pt idx="96">
                  <c:v>-0.61200887000000004</c:v>
                </c:pt>
                <c:pt idx="97">
                  <c:v>-0.37651864000000002</c:v>
                </c:pt>
                <c:pt idx="98">
                  <c:v>-2.3572134000000002E-2</c:v>
                </c:pt>
                <c:pt idx="99">
                  <c:v>9.12689E-2</c:v>
                </c:pt>
                <c:pt idx="100">
                  <c:v>0.11188461</c:v>
                </c:pt>
                <c:pt idx="101">
                  <c:v>9.2240069999999993E-2</c:v>
                </c:pt>
                <c:pt idx="102">
                  <c:v>4.5445178000000003E-2</c:v>
                </c:pt>
                <c:pt idx="103">
                  <c:v>-1.5096126E-2</c:v>
                </c:pt>
                <c:pt idx="104">
                  <c:v>-0.12709785000000001</c:v>
                </c:pt>
                <c:pt idx="105">
                  <c:v>-0.34718490000000002</c:v>
                </c:pt>
                <c:pt idx="106">
                  <c:v>-0.61272126000000005</c:v>
                </c:pt>
                <c:pt idx="107">
                  <c:v>-0.85234100000000002</c:v>
                </c:pt>
                <c:pt idx="108">
                  <c:v>-1.1149381</c:v>
                </c:pt>
                <c:pt idx="109">
                  <c:v>-1.5329971</c:v>
                </c:pt>
                <c:pt idx="110">
                  <c:v>-1.8817002</c:v>
                </c:pt>
                <c:pt idx="111">
                  <c:v>-2.0439408000000001</c:v>
                </c:pt>
                <c:pt idx="112">
                  <c:v>-1.7859476999999999</c:v>
                </c:pt>
                <c:pt idx="113">
                  <c:v>-1.6545209000000001</c:v>
                </c:pt>
                <c:pt idx="114">
                  <c:v>-1.7697794</c:v>
                </c:pt>
                <c:pt idx="115">
                  <c:v>-1.9279983000000001</c:v>
                </c:pt>
                <c:pt idx="116">
                  <c:v>-2.1949817999999999</c:v>
                </c:pt>
                <c:pt idx="117">
                  <c:v>-2.3161767000000002</c:v>
                </c:pt>
                <c:pt idx="118">
                  <c:v>-2.1705675000000002</c:v>
                </c:pt>
                <c:pt idx="119">
                  <c:v>-1.8141953</c:v>
                </c:pt>
                <c:pt idx="120">
                  <c:v>-1.4378974</c:v>
                </c:pt>
                <c:pt idx="121">
                  <c:v>-1.0271009</c:v>
                </c:pt>
                <c:pt idx="122">
                  <c:v>-0.68507790000000002</c:v>
                </c:pt>
                <c:pt idx="123">
                  <c:v>-0.30558264000000002</c:v>
                </c:pt>
                <c:pt idx="124">
                  <c:v>7.2037340000000005E-2</c:v>
                </c:pt>
                <c:pt idx="125">
                  <c:v>0.48118680000000003</c:v>
                </c:pt>
                <c:pt idx="126">
                  <c:v>0.75744504000000001</c:v>
                </c:pt>
                <c:pt idx="127">
                  <c:v>0.88531329999999997</c:v>
                </c:pt>
                <c:pt idx="128">
                  <c:v>0.95869285000000004</c:v>
                </c:pt>
                <c:pt idx="129">
                  <c:v>1.112927</c:v>
                </c:pt>
                <c:pt idx="130">
                  <c:v>1.3327085000000001</c:v>
                </c:pt>
                <c:pt idx="131">
                  <c:v>1.8029605</c:v>
                </c:pt>
                <c:pt idx="132">
                  <c:v>2.1420762999999998</c:v>
                </c:pt>
                <c:pt idx="133">
                  <c:v>2.150779</c:v>
                </c:pt>
                <c:pt idx="134">
                  <c:v>1.9611750999999999</c:v>
                </c:pt>
                <c:pt idx="135">
                  <c:v>1.7757255999999999</c:v>
                </c:pt>
                <c:pt idx="136">
                  <c:v>1.7159162999999999</c:v>
                </c:pt>
                <c:pt idx="137">
                  <c:v>1.7695437999999999</c:v>
                </c:pt>
                <c:pt idx="138">
                  <c:v>1.7358648000000001</c:v>
                </c:pt>
                <c:pt idx="139">
                  <c:v>1.5831286</c:v>
                </c:pt>
                <c:pt idx="140">
                  <c:v>1.4979628</c:v>
                </c:pt>
                <c:pt idx="141">
                  <c:v>1.5444211999999999</c:v>
                </c:pt>
                <c:pt idx="142">
                  <c:v>1.6488400000000001</c:v>
                </c:pt>
                <c:pt idx="143">
                  <c:v>1.6755055999999999</c:v>
                </c:pt>
                <c:pt idx="144">
                  <c:v>1.3352511</c:v>
                </c:pt>
                <c:pt idx="145">
                  <c:v>1.0038655999999999</c:v>
                </c:pt>
                <c:pt idx="146">
                  <c:v>0.83851489999999995</c:v>
                </c:pt>
                <c:pt idx="147">
                  <c:v>0.48456266999999997</c:v>
                </c:pt>
                <c:pt idx="148">
                  <c:v>-7.878019E-2</c:v>
                </c:pt>
                <c:pt idx="149">
                  <c:v>-0.62934060000000003</c:v>
                </c:pt>
                <c:pt idx="150">
                  <c:v>-1.0294135</c:v>
                </c:pt>
                <c:pt idx="151">
                  <c:v>-1.2903619</c:v>
                </c:pt>
                <c:pt idx="152">
                  <c:v>-1.4830817999999999</c:v>
                </c:pt>
                <c:pt idx="153">
                  <c:v>-1.6170632</c:v>
                </c:pt>
                <c:pt idx="154">
                  <c:v>-1.6607864000000001</c:v>
                </c:pt>
                <c:pt idx="155">
                  <c:v>-1.7008076000000001</c:v>
                </c:pt>
                <c:pt idx="156">
                  <c:v>-1.7249869</c:v>
                </c:pt>
                <c:pt idx="157">
                  <c:v>-1.7931347</c:v>
                </c:pt>
                <c:pt idx="158">
                  <c:v>-1.8301426000000001</c:v>
                </c:pt>
                <c:pt idx="159">
                  <c:v>-1.8182583000000001</c:v>
                </c:pt>
                <c:pt idx="160">
                  <c:v>-1.7643514</c:v>
                </c:pt>
                <c:pt idx="161">
                  <c:v>-1.7058499</c:v>
                </c:pt>
                <c:pt idx="162">
                  <c:v>-1.6752788999999999</c:v>
                </c:pt>
                <c:pt idx="163">
                  <c:v>-1.6952022</c:v>
                </c:pt>
                <c:pt idx="164">
                  <c:v>-1.8237607</c:v>
                </c:pt>
                <c:pt idx="165">
                  <c:v>-2.0430790000000001</c:v>
                </c:pt>
                <c:pt idx="166">
                  <c:v>-2.154207</c:v>
                </c:pt>
                <c:pt idx="167">
                  <c:v>-2.2650445000000001</c:v>
                </c:pt>
                <c:pt idx="168">
                  <c:v>-2.2313390000000002</c:v>
                </c:pt>
                <c:pt idx="169">
                  <c:v>-1.8778984999999999</c:v>
                </c:pt>
                <c:pt idx="170">
                  <c:v>-1.2740848</c:v>
                </c:pt>
                <c:pt idx="171">
                  <c:v>-0.56579219999999997</c:v>
                </c:pt>
                <c:pt idx="172">
                  <c:v>-2.8535964E-2</c:v>
                </c:pt>
                <c:pt idx="173">
                  <c:v>0.36838195000000001</c:v>
                </c:pt>
                <c:pt idx="174">
                  <c:v>0.78868959999999999</c:v>
                </c:pt>
                <c:pt idx="175">
                  <c:v>1.2492156999999999</c:v>
                </c:pt>
                <c:pt idx="176">
                  <c:v>1.7753615</c:v>
                </c:pt>
                <c:pt idx="177">
                  <c:v>2.2117016</c:v>
                </c:pt>
                <c:pt idx="178">
                  <c:v>2.3953191999999999</c:v>
                </c:pt>
                <c:pt idx="179">
                  <c:v>2.3709601999999999</c:v>
                </c:pt>
                <c:pt idx="180">
                  <c:v>2.3078957</c:v>
                </c:pt>
                <c:pt idx="181">
                  <c:v>2.2784602999999999</c:v>
                </c:pt>
                <c:pt idx="182">
                  <c:v>2.3807673</c:v>
                </c:pt>
                <c:pt idx="183">
                  <c:v>2.3667262</c:v>
                </c:pt>
                <c:pt idx="184">
                  <c:v>2.1371880000000001</c:v>
                </c:pt>
                <c:pt idx="185">
                  <c:v>1.8886213999999999</c:v>
                </c:pt>
                <c:pt idx="186">
                  <c:v>1.6139395000000001</c:v>
                </c:pt>
                <c:pt idx="187">
                  <c:v>1.3606886</c:v>
                </c:pt>
                <c:pt idx="188">
                  <c:v>1.1175036</c:v>
                </c:pt>
                <c:pt idx="189">
                  <c:v>0.84705149999999996</c:v>
                </c:pt>
                <c:pt idx="190">
                  <c:v>0.74490445999999999</c:v>
                </c:pt>
                <c:pt idx="191">
                  <c:v>0.84335046999999996</c:v>
                </c:pt>
                <c:pt idx="192">
                  <c:v>0.83532030000000002</c:v>
                </c:pt>
                <c:pt idx="193">
                  <c:v>0.70584210000000003</c:v>
                </c:pt>
                <c:pt idx="194">
                  <c:v>0.55613970000000001</c:v>
                </c:pt>
                <c:pt idx="195">
                  <c:v>0.46647919999999998</c:v>
                </c:pt>
                <c:pt idx="196">
                  <c:v>0.33525598000000001</c:v>
                </c:pt>
                <c:pt idx="197">
                  <c:v>6.2516904999999998E-2</c:v>
                </c:pt>
                <c:pt idx="198">
                  <c:v>-0.30974699999999999</c:v>
                </c:pt>
                <c:pt idx="199">
                  <c:v>-0.57881503999999995</c:v>
                </c:pt>
                <c:pt idx="200">
                  <c:v>-0.68715846999999997</c:v>
                </c:pt>
                <c:pt idx="201">
                  <c:v>-0.91223365000000001</c:v>
                </c:pt>
                <c:pt idx="202">
                  <c:v>-1.1471731999999999</c:v>
                </c:pt>
                <c:pt idx="203">
                  <c:v>-1.2900609000000001</c:v>
                </c:pt>
                <c:pt idx="204">
                  <c:v>-1.3603038999999999</c:v>
                </c:pt>
                <c:pt idx="205">
                  <c:v>-1.4099548</c:v>
                </c:pt>
                <c:pt idx="206">
                  <c:v>-1.4394842000000001</c:v>
                </c:pt>
                <c:pt idx="207">
                  <c:v>-1.6305912</c:v>
                </c:pt>
                <c:pt idx="208">
                  <c:v>-1.7880564999999999</c:v>
                </c:pt>
                <c:pt idx="209">
                  <c:v>-1.8501840000000001</c:v>
                </c:pt>
                <c:pt idx="210">
                  <c:v>-1.7884260000000001</c:v>
                </c:pt>
                <c:pt idx="211">
                  <c:v>-1.6593848</c:v>
                </c:pt>
                <c:pt idx="212">
                  <c:v>-1.6330469000000001</c:v>
                </c:pt>
                <c:pt idx="213">
                  <c:v>-1.684709</c:v>
                </c:pt>
                <c:pt idx="214">
                  <c:v>-1.7709680000000001</c:v>
                </c:pt>
                <c:pt idx="215">
                  <c:v>-1.8566128</c:v>
                </c:pt>
                <c:pt idx="216">
                  <c:v>-1.8153163000000001</c:v>
                </c:pt>
                <c:pt idx="217">
                  <c:v>-1.8376383000000001</c:v>
                </c:pt>
                <c:pt idx="218">
                  <c:v>-1.9069375</c:v>
                </c:pt>
                <c:pt idx="219">
                  <c:v>-1.8965281</c:v>
                </c:pt>
                <c:pt idx="220">
                  <c:v>-1.6110063999999999</c:v>
                </c:pt>
                <c:pt idx="221">
                  <c:v>-0.88511039999999996</c:v>
                </c:pt>
                <c:pt idx="222">
                  <c:v>0.10167328</c:v>
                </c:pt>
                <c:pt idx="223">
                  <c:v>0.86418589999999995</c:v>
                </c:pt>
                <c:pt idx="224">
                  <c:v>1.3056055</c:v>
                </c:pt>
                <c:pt idx="225">
                  <c:v>1.4768273000000001</c:v>
                </c:pt>
                <c:pt idx="226">
                  <c:v>1.5882229000000001</c:v>
                </c:pt>
                <c:pt idx="227">
                  <c:v>1.756211</c:v>
                </c:pt>
                <c:pt idx="228">
                  <c:v>1.9101701</c:v>
                </c:pt>
                <c:pt idx="229">
                  <c:v>1.9567264</c:v>
                </c:pt>
                <c:pt idx="230">
                  <c:v>1.8749013999999999</c:v>
                </c:pt>
                <c:pt idx="231">
                  <c:v>1.7317326</c:v>
                </c:pt>
                <c:pt idx="232">
                  <c:v>1.6514187</c:v>
                </c:pt>
                <c:pt idx="233">
                  <c:v>1.5819361999999999</c:v>
                </c:pt>
                <c:pt idx="234">
                  <c:v>1.4451643999999999</c:v>
                </c:pt>
                <c:pt idx="235">
                  <c:v>1.2704869999999999</c:v>
                </c:pt>
                <c:pt idx="236">
                  <c:v>0.97269220000000001</c:v>
                </c:pt>
                <c:pt idx="237">
                  <c:v>0.68568289999999998</c:v>
                </c:pt>
                <c:pt idx="238">
                  <c:v>0.46900350000000002</c:v>
                </c:pt>
                <c:pt idx="239">
                  <c:v>0.28217482999999999</c:v>
                </c:pt>
                <c:pt idx="240">
                  <c:v>0.19395418</c:v>
                </c:pt>
                <c:pt idx="241">
                  <c:v>0.34853857999999999</c:v>
                </c:pt>
                <c:pt idx="242">
                  <c:v>0.47649797999999999</c:v>
                </c:pt>
                <c:pt idx="243">
                  <c:v>0.63458820000000005</c:v>
                </c:pt>
                <c:pt idx="244">
                  <c:v>0.81115705000000005</c:v>
                </c:pt>
                <c:pt idx="245">
                  <c:v>0.90816003000000001</c:v>
                </c:pt>
                <c:pt idx="246">
                  <c:v>0.93726580000000004</c:v>
                </c:pt>
                <c:pt idx="247">
                  <c:v>0.80272096000000004</c:v>
                </c:pt>
                <c:pt idx="248">
                  <c:v>0.53228629999999999</c:v>
                </c:pt>
                <c:pt idx="249">
                  <c:v>0.24875306</c:v>
                </c:pt>
                <c:pt idx="250">
                  <c:v>2.5695160000000002E-2</c:v>
                </c:pt>
                <c:pt idx="251">
                  <c:v>-0.14798437</c:v>
                </c:pt>
                <c:pt idx="252">
                  <c:v>-0.45758745000000001</c:v>
                </c:pt>
                <c:pt idx="253">
                  <c:v>-0.72465800000000002</c:v>
                </c:pt>
                <c:pt idx="254">
                  <c:v>-0.85464220000000002</c:v>
                </c:pt>
                <c:pt idx="255">
                  <c:v>-0.76788429999999996</c:v>
                </c:pt>
                <c:pt idx="256">
                  <c:v>-0.65768309999999996</c:v>
                </c:pt>
                <c:pt idx="257">
                  <c:v>-0.67677259999999995</c:v>
                </c:pt>
                <c:pt idx="258">
                  <c:v>-0.73807687</c:v>
                </c:pt>
                <c:pt idx="259">
                  <c:v>-0.85930839999999997</c:v>
                </c:pt>
                <c:pt idx="260">
                  <c:v>-1.0002784</c:v>
                </c:pt>
                <c:pt idx="261">
                  <c:v>-1.0910587</c:v>
                </c:pt>
                <c:pt idx="262">
                  <c:v>-1.1002110000000001</c:v>
                </c:pt>
                <c:pt idx="263">
                  <c:v>-1.1928761999999999</c:v>
                </c:pt>
                <c:pt idx="264">
                  <c:v>-1.4426810000000001</c:v>
                </c:pt>
                <c:pt idx="265">
                  <c:v>-1.7583872</c:v>
                </c:pt>
                <c:pt idx="266">
                  <c:v>-2.106576</c:v>
                </c:pt>
                <c:pt idx="267">
                  <c:v>-2.3629441</c:v>
                </c:pt>
                <c:pt idx="268">
                  <c:v>-2.4264063999999999</c:v>
                </c:pt>
                <c:pt idx="269">
                  <c:v>-2.0133006999999998</c:v>
                </c:pt>
                <c:pt idx="270">
                  <c:v>-1.7230753999999999</c:v>
                </c:pt>
                <c:pt idx="271">
                  <c:v>-1.6917667000000001</c:v>
                </c:pt>
                <c:pt idx="272">
                  <c:v>-1.4687192</c:v>
                </c:pt>
                <c:pt idx="273">
                  <c:v>-0.74681030000000004</c:v>
                </c:pt>
                <c:pt idx="274">
                  <c:v>0.18814534999999999</c:v>
                </c:pt>
                <c:pt idx="275">
                  <c:v>0.93293230000000005</c:v>
                </c:pt>
                <c:pt idx="276">
                  <c:v>1.3663346000000001</c:v>
                </c:pt>
                <c:pt idx="277">
                  <c:v>1.811734</c:v>
                </c:pt>
                <c:pt idx="278">
                  <c:v>2.4000251000000001</c:v>
                </c:pt>
                <c:pt idx="279">
                  <c:v>2.6322565</c:v>
                </c:pt>
                <c:pt idx="280">
                  <c:v>2.4517603000000001</c:v>
                </c:pt>
                <c:pt idx="281">
                  <c:v>2.1959105000000001</c:v>
                </c:pt>
                <c:pt idx="282">
                  <c:v>2.0133049999999999</c:v>
                </c:pt>
                <c:pt idx="283">
                  <c:v>1.8311942999999999</c:v>
                </c:pt>
                <c:pt idx="284">
                  <c:v>1.5959318</c:v>
                </c:pt>
                <c:pt idx="285">
                  <c:v>1.2130761000000001</c:v>
                </c:pt>
                <c:pt idx="286">
                  <c:v>0.75678460000000003</c:v>
                </c:pt>
                <c:pt idx="287">
                  <c:v>0.38847956</c:v>
                </c:pt>
                <c:pt idx="288">
                  <c:v>0.22919870000000001</c:v>
                </c:pt>
                <c:pt idx="289">
                  <c:v>0.22358591999999999</c:v>
                </c:pt>
                <c:pt idx="290">
                  <c:v>0.23818486999999999</c:v>
                </c:pt>
                <c:pt idx="291">
                  <c:v>0.25629264000000002</c:v>
                </c:pt>
                <c:pt idx="292">
                  <c:v>0.23117536</c:v>
                </c:pt>
                <c:pt idx="293">
                  <c:v>0.19046186000000001</c:v>
                </c:pt>
                <c:pt idx="294">
                  <c:v>0.15760051999999999</c:v>
                </c:pt>
                <c:pt idx="295">
                  <c:v>0.15954117000000001</c:v>
                </c:pt>
                <c:pt idx="296">
                  <c:v>0.20636003</c:v>
                </c:pt>
                <c:pt idx="297">
                  <c:v>0.39041176</c:v>
                </c:pt>
                <c:pt idx="298">
                  <c:v>0.36168322000000003</c:v>
                </c:pt>
                <c:pt idx="299">
                  <c:v>7.8265080000000001E-2</c:v>
                </c:pt>
                <c:pt idx="300">
                  <c:v>-0.15300997999999999</c:v>
                </c:pt>
                <c:pt idx="301">
                  <c:v>-0.110407166</c:v>
                </c:pt>
                <c:pt idx="302">
                  <c:v>0.16040172</c:v>
                </c:pt>
                <c:pt idx="303">
                  <c:v>0.47188662999999997</c:v>
                </c:pt>
                <c:pt idx="304">
                  <c:v>0.54173654000000004</c:v>
                </c:pt>
                <c:pt idx="305">
                  <c:v>0.39248452</c:v>
                </c:pt>
                <c:pt idx="306">
                  <c:v>6.9793610000000006E-2</c:v>
                </c:pt>
                <c:pt idx="307">
                  <c:v>-0.27920347000000001</c:v>
                </c:pt>
                <c:pt idx="308">
                  <c:v>-0.50329643000000002</c:v>
                </c:pt>
                <c:pt idx="309">
                  <c:v>-0.52354780000000001</c:v>
                </c:pt>
                <c:pt idx="310">
                  <c:v>-0.49033678000000003</c:v>
                </c:pt>
                <c:pt idx="311">
                  <c:v>-0.51401750000000002</c:v>
                </c:pt>
                <c:pt idx="312">
                  <c:v>-0.66657049999999995</c:v>
                </c:pt>
                <c:pt idx="313">
                  <c:v>-0.86272789999999999</c:v>
                </c:pt>
                <c:pt idx="314">
                  <c:v>-1.0662216</c:v>
                </c:pt>
                <c:pt idx="315">
                  <c:v>-1.2545812999999999</c:v>
                </c:pt>
                <c:pt idx="316">
                  <c:v>-1.3545243</c:v>
                </c:pt>
                <c:pt idx="317">
                  <c:v>-1.3769845000000001</c:v>
                </c:pt>
                <c:pt idx="318">
                  <c:v>-1.3534272000000001</c:v>
                </c:pt>
                <c:pt idx="319">
                  <c:v>-1.3084203000000001</c:v>
                </c:pt>
                <c:pt idx="320">
                  <c:v>-1.2588128999999999</c:v>
                </c:pt>
                <c:pt idx="321">
                  <c:v>-1.2147745999999999</c:v>
                </c:pt>
                <c:pt idx="322">
                  <c:v>-1.1784078</c:v>
                </c:pt>
                <c:pt idx="323">
                  <c:v>-1.1164472000000001</c:v>
                </c:pt>
                <c:pt idx="324">
                  <c:v>-1.0350515</c:v>
                </c:pt>
                <c:pt idx="325">
                  <c:v>-1.0217471</c:v>
                </c:pt>
                <c:pt idx="326">
                  <c:v>-1.0456190999999999</c:v>
                </c:pt>
                <c:pt idx="327">
                  <c:v>-1.079313</c:v>
                </c:pt>
                <c:pt idx="328">
                  <c:v>-1.0077659999999999</c:v>
                </c:pt>
                <c:pt idx="329">
                  <c:v>-0.77021209999999996</c:v>
                </c:pt>
                <c:pt idx="330">
                  <c:v>-0.54488409999999998</c:v>
                </c:pt>
                <c:pt idx="331">
                  <c:v>-0.30133447000000002</c:v>
                </c:pt>
                <c:pt idx="332">
                  <c:v>-1.5855820000000001E-3</c:v>
                </c:pt>
                <c:pt idx="333">
                  <c:v>0.27720561999999999</c:v>
                </c:pt>
                <c:pt idx="334">
                  <c:v>0.49945202</c:v>
                </c:pt>
                <c:pt idx="335">
                  <c:v>0.72514546000000002</c:v>
                </c:pt>
                <c:pt idx="336">
                  <c:v>1.0508542999999999</c:v>
                </c:pt>
                <c:pt idx="337">
                  <c:v>1.3590574</c:v>
                </c:pt>
                <c:pt idx="338">
                  <c:v>1.5575197999999999</c:v>
                </c:pt>
                <c:pt idx="339">
                  <c:v>1.6409084</c:v>
                </c:pt>
                <c:pt idx="340">
                  <c:v>1.6555591999999999</c:v>
                </c:pt>
                <c:pt idx="341">
                  <c:v>1.5810489999999999</c:v>
                </c:pt>
                <c:pt idx="342">
                  <c:v>1.4761943</c:v>
                </c:pt>
                <c:pt idx="343">
                  <c:v>1.3400278999999999</c:v>
                </c:pt>
                <c:pt idx="344">
                  <c:v>1.21133</c:v>
                </c:pt>
                <c:pt idx="345">
                  <c:v>1.1073081</c:v>
                </c:pt>
                <c:pt idx="346">
                  <c:v>1.0335776000000001</c:v>
                </c:pt>
                <c:pt idx="347">
                  <c:v>0.96352439999999995</c:v>
                </c:pt>
                <c:pt idx="348">
                  <c:v>0.87330085000000002</c:v>
                </c:pt>
                <c:pt idx="349">
                  <c:v>0.91236859999999997</c:v>
                </c:pt>
                <c:pt idx="350">
                  <c:v>1.1323544000000001</c:v>
                </c:pt>
                <c:pt idx="351">
                  <c:v>1.2442857000000001</c:v>
                </c:pt>
                <c:pt idx="352">
                  <c:v>1.3499000000000001</c:v>
                </c:pt>
                <c:pt idx="353">
                  <c:v>1.2011757000000001</c:v>
                </c:pt>
                <c:pt idx="354">
                  <c:v>0.99948190000000003</c:v>
                </c:pt>
                <c:pt idx="355">
                  <c:v>0.84071963999999999</c:v>
                </c:pt>
                <c:pt idx="356">
                  <c:v>0.74350470000000002</c:v>
                </c:pt>
                <c:pt idx="357">
                  <c:v>0.58064044000000004</c:v>
                </c:pt>
                <c:pt idx="358">
                  <c:v>0.21926013</c:v>
                </c:pt>
                <c:pt idx="359">
                  <c:v>-0.39320623999999998</c:v>
                </c:pt>
                <c:pt idx="360">
                  <c:v>-0.98821663999999998</c:v>
                </c:pt>
                <c:pt idx="361">
                  <c:v>-1.3943787000000001</c:v>
                </c:pt>
                <c:pt idx="362">
                  <c:v>-1.5679898000000001</c:v>
                </c:pt>
                <c:pt idx="363">
                  <c:v>-1.5344963</c:v>
                </c:pt>
                <c:pt idx="364">
                  <c:v>-1.4388325</c:v>
                </c:pt>
                <c:pt idx="365">
                  <c:v>-1.3597391999999999</c:v>
                </c:pt>
                <c:pt idx="366">
                  <c:v>-1.3656006999999999</c:v>
                </c:pt>
                <c:pt idx="367">
                  <c:v>-1.4117470999999999</c:v>
                </c:pt>
                <c:pt idx="368">
                  <c:v>-1.4928714999999999</c:v>
                </c:pt>
                <c:pt idx="369">
                  <c:v>-1.5897737000000001</c:v>
                </c:pt>
                <c:pt idx="370">
                  <c:v>-1.639985</c:v>
                </c:pt>
                <c:pt idx="371">
                  <c:v>-1.6193565999999999</c:v>
                </c:pt>
                <c:pt idx="372">
                  <c:v>-1.5645176000000001</c:v>
                </c:pt>
                <c:pt idx="373">
                  <c:v>-1.5550542999999999</c:v>
                </c:pt>
                <c:pt idx="374">
                  <c:v>-1.5297350999999999</c:v>
                </c:pt>
                <c:pt idx="375">
                  <c:v>-1.4450814999999999</c:v>
                </c:pt>
                <c:pt idx="376">
                  <c:v>-1.4041713</c:v>
                </c:pt>
                <c:pt idx="377">
                  <c:v>-1.5231638000000001</c:v>
                </c:pt>
                <c:pt idx="378">
                  <c:v>-1.6118581000000001</c:v>
                </c:pt>
                <c:pt idx="379">
                  <c:v>-1.4519721999999999</c:v>
                </c:pt>
                <c:pt idx="380">
                  <c:v>-0.96634679999999995</c:v>
                </c:pt>
                <c:pt idx="381">
                  <c:v>-0.28818270000000001</c:v>
                </c:pt>
                <c:pt idx="382">
                  <c:v>0.28375339999999999</c:v>
                </c:pt>
                <c:pt idx="383">
                  <c:v>0.72072696999999997</c:v>
                </c:pt>
                <c:pt idx="384">
                  <c:v>1.1582608000000001</c:v>
                </c:pt>
                <c:pt idx="385">
                  <c:v>1.562697</c:v>
                </c:pt>
                <c:pt idx="386">
                  <c:v>1.8422738000000001</c:v>
                </c:pt>
                <c:pt idx="387">
                  <c:v>2.0120749999999998</c:v>
                </c:pt>
                <c:pt idx="388">
                  <c:v>2.0715496999999998</c:v>
                </c:pt>
                <c:pt idx="389">
                  <c:v>2.0595059999999998</c:v>
                </c:pt>
                <c:pt idx="390">
                  <c:v>2.0276475</c:v>
                </c:pt>
                <c:pt idx="391">
                  <c:v>1.9618685</c:v>
                </c:pt>
                <c:pt idx="392">
                  <c:v>1.7889847000000001</c:v>
                </c:pt>
                <c:pt idx="393">
                  <c:v>1.5226123</c:v>
                </c:pt>
                <c:pt idx="394">
                  <c:v>1.2505225</c:v>
                </c:pt>
                <c:pt idx="395">
                  <c:v>1.0231631000000001</c:v>
                </c:pt>
                <c:pt idx="396">
                  <c:v>0.84164589999999995</c:v>
                </c:pt>
                <c:pt idx="397">
                  <c:v>0.68670005000000001</c:v>
                </c:pt>
                <c:pt idx="398">
                  <c:v>0.55188599999999999</c:v>
                </c:pt>
                <c:pt idx="399">
                  <c:v>0.59961149999999996</c:v>
                </c:pt>
                <c:pt idx="400">
                  <c:v>0.85220980000000002</c:v>
                </c:pt>
                <c:pt idx="401">
                  <c:v>0.8971287</c:v>
                </c:pt>
                <c:pt idx="402">
                  <c:v>0.64196240000000004</c:v>
                </c:pt>
                <c:pt idx="403">
                  <c:v>0.39077735000000002</c:v>
                </c:pt>
                <c:pt idx="404">
                  <c:v>0.36233290000000001</c:v>
                </c:pt>
                <c:pt idx="405">
                  <c:v>0.40163483999999999</c:v>
                </c:pt>
                <c:pt idx="406">
                  <c:v>0.32977532999999998</c:v>
                </c:pt>
                <c:pt idx="407">
                  <c:v>0.10066878999999999</c:v>
                </c:pt>
                <c:pt idx="408">
                  <c:v>-0.15068829</c:v>
                </c:pt>
                <c:pt idx="409">
                  <c:v>-0.28307638000000002</c:v>
                </c:pt>
                <c:pt idx="410">
                  <c:v>-0.34937400000000002</c:v>
                </c:pt>
                <c:pt idx="411">
                  <c:v>-0.51623669999999999</c:v>
                </c:pt>
                <c:pt idx="412">
                  <c:v>-0.67010060000000005</c:v>
                </c:pt>
                <c:pt idx="413">
                  <c:v>-0.72975515999999996</c:v>
                </c:pt>
                <c:pt idx="414">
                  <c:v>-0.70848630000000001</c:v>
                </c:pt>
                <c:pt idx="415">
                  <c:v>-0.71826420000000002</c:v>
                </c:pt>
                <c:pt idx="416">
                  <c:v>-0.83385120000000001</c:v>
                </c:pt>
                <c:pt idx="417">
                  <c:v>-1.0764573</c:v>
                </c:pt>
                <c:pt idx="418">
                  <c:v>-1.3405715</c:v>
                </c:pt>
                <c:pt idx="419">
                  <c:v>-1.5659187000000001</c:v>
                </c:pt>
                <c:pt idx="420">
                  <c:v>-1.7328224000000001</c:v>
                </c:pt>
                <c:pt idx="421">
                  <c:v>-1.9159953999999999</c:v>
                </c:pt>
                <c:pt idx="422">
                  <c:v>-2.2790816</c:v>
                </c:pt>
                <c:pt idx="423">
                  <c:v>-2.6111430000000002</c:v>
                </c:pt>
                <c:pt idx="424">
                  <c:v>-2.8445873000000002</c:v>
                </c:pt>
                <c:pt idx="425">
                  <c:v>-2.8621557000000002</c:v>
                </c:pt>
                <c:pt idx="426">
                  <c:v>-2.8471801000000001</c:v>
                </c:pt>
                <c:pt idx="427">
                  <c:v>-2.6332594999999999</c:v>
                </c:pt>
                <c:pt idx="428">
                  <c:v>-2.1415066999999999</c:v>
                </c:pt>
                <c:pt idx="429">
                  <c:v>-1.2712772000000001</c:v>
                </c:pt>
                <c:pt idx="430">
                  <c:v>-0.22003004000000001</c:v>
                </c:pt>
                <c:pt idx="431">
                  <c:v>0.89263546000000005</c:v>
                </c:pt>
                <c:pt idx="432">
                  <c:v>1.8581595</c:v>
                </c:pt>
                <c:pt idx="433">
                  <c:v>2.4292118999999999</c:v>
                </c:pt>
                <c:pt idx="434">
                  <c:v>2.6062311999999999</c:v>
                </c:pt>
                <c:pt idx="435">
                  <c:v>2.5412884</c:v>
                </c:pt>
                <c:pt idx="436">
                  <c:v>2.4453173000000001</c:v>
                </c:pt>
                <c:pt idx="437">
                  <c:v>2.3284671000000001</c:v>
                </c:pt>
                <c:pt idx="438">
                  <c:v>2.1674053999999998</c:v>
                </c:pt>
                <c:pt idx="439">
                  <c:v>2.0362364999999998</c:v>
                </c:pt>
                <c:pt idx="440">
                  <c:v>1.9063413</c:v>
                </c:pt>
                <c:pt idx="441">
                  <c:v>1.7228384999999999</c:v>
                </c:pt>
                <c:pt idx="442">
                  <c:v>1.3969027999999999</c:v>
                </c:pt>
                <c:pt idx="443">
                  <c:v>1.0424397999999999</c:v>
                </c:pt>
                <c:pt idx="444">
                  <c:v>0.73457914999999996</c:v>
                </c:pt>
                <c:pt idx="445">
                  <c:v>0.48775809999999997</c:v>
                </c:pt>
                <c:pt idx="446">
                  <c:v>0.30269659999999998</c:v>
                </c:pt>
                <c:pt idx="447">
                  <c:v>0.17544504999999999</c:v>
                </c:pt>
                <c:pt idx="448">
                  <c:v>7.7208449999999998E-2</c:v>
                </c:pt>
                <c:pt idx="449">
                  <c:v>0.38731961999999998</c:v>
                </c:pt>
                <c:pt idx="450">
                  <c:v>0.73317220000000005</c:v>
                </c:pt>
                <c:pt idx="451">
                  <c:v>0.56502205000000005</c:v>
                </c:pt>
                <c:pt idx="452">
                  <c:v>0.38038529999999998</c:v>
                </c:pt>
                <c:pt idx="453">
                  <c:v>0.4105412</c:v>
                </c:pt>
                <c:pt idx="454">
                  <c:v>0.60451250000000001</c:v>
                </c:pt>
                <c:pt idx="455">
                  <c:v>0.70648809999999995</c:v>
                </c:pt>
                <c:pt idx="456">
                  <c:v>0.59441639999999996</c:v>
                </c:pt>
                <c:pt idx="457">
                  <c:v>0.26818915999999998</c:v>
                </c:pt>
                <c:pt idx="458">
                  <c:v>1.5354725E-2</c:v>
                </c:pt>
                <c:pt idx="459">
                  <c:v>-0.23941035999999999</c:v>
                </c:pt>
                <c:pt idx="460">
                  <c:v>-0.58231294</c:v>
                </c:pt>
                <c:pt idx="461">
                  <c:v>-1.0750086000000001</c:v>
                </c:pt>
                <c:pt idx="462">
                  <c:v>-1.3825894999999999</c:v>
                </c:pt>
                <c:pt idx="463">
                  <c:v>-1.5796663</c:v>
                </c:pt>
                <c:pt idx="464">
                  <c:v>-1.7308235000000001</c:v>
                </c:pt>
                <c:pt idx="465">
                  <c:v>-1.9192666</c:v>
                </c:pt>
                <c:pt idx="466">
                  <c:v>-2.1078336000000002</c:v>
                </c:pt>
                <c:pt idx="467">
                  <c:v>-2.2404670000000002</c:v>
                </c:pt>
                <c:pt idx="468">
                  <c:v>-2.2406427999999998</c:v>
                </c:pt>
                <c:pt idx="469">
                  <c:v>-2.120142</c:v>
                </c:pt>
                <c:pt idx="470">
                  <c:v>-2.0115460000000001</c:v>
                </c:pt>
                <c:pt idx="471">
                  <c:v>-2.0175890000000001</c:v>
                </c:pt>
                <c:pt idx="472">
                  <c:v>-1.9851658000000001</c:v>
                </c:pt>
                <c:pt idx="473">
                  <c:v>-1.7921091</c:v>
                </c:pt>
                <c:pt idx="474">
                  <c:v>-1.5853326000000001</c:v>
                </c:pt>
                <c:pt idx="475">
                  <c:v>-1.3997771999999999</c:v>
                </c:pt>
                <c:pt idx="476">
                  <c:v>-1.2209989999999999</c:v>
                </c:pt>
                <c:pt idx="477">
                  <c:v>-0.77736799999999995</c:v>
                </c:pt>
                <c:pt idx="478">
                  <c:v>1.5742354E-2</c:v>
                </c:pt>
                <c:pt idx="479">
                  <c:v>1.0281104000000001</c:v>
                </c:pt>
                <c:pt idx="480">
                  <c:v>1.8519287</c:v>
                </c:pt>
                <c:pt idx="481">
                  <c:v>2.3668330000000002</c:v>
                </c:pt>
                <c:pt idx="482">
                  <c:v>2.6392994000000001</c:v>
                </c:pt>
                <c:pt idx="483">
                  <c:v>2.8031640000000002</c:v>
                </c:pt>
                <c:pt idx="484">
                  <c:v>2.8432013999999999</c:v>
                </c:pt>
                <c:pt idx="485">
                  <c:v>2.6745871999999999</c:v>
                </c:pt>
                <c:pt idx="486">
                  <c:v>2.4423203</c:v>
                </c:pt>
                <c:pt idx="487">
                  <c:v>2.1424568000000002</c:v>
                </c:pt>
                <c:pt idx="488">
                  <c:v>1.7845812999999999</c:v>
                </c:pt>
                <c:pt idx="489">
                  <c:v>1.3658465</c:v>
                </c:pt>
                <c:pt idx="490">
                  <c:v>0.98026230000000003</c:v>
                </c:pt>
                <c:pt idx="491">
                  <c:v>0.64618503999999999</c:v>
                </c:pt>
                <c:pt idx="492">
                  <c:v>0.40033773</c:v>
                </c:pt>
                <c:pt idx="493">
                  <c:v>0.2373574</c:v>
                </c:pt>
                <c:pt idx="494">
                  <c:v>0.12780361000000001</c:v>
                </c:pt>
                <c:pt idx="495">
                  <c:v>8.5717299999999996E-2</c:v>
                </c:pt>
                <c:pt idx="496">
                  <c:v>9.0105660000000004E-2</c:v>
                </c:pt>
                <c:pt idx="497">
                  <c:v>0.39140554999999999</c:v>
                </c:pt>
                <c:pt idx="498">
                  <c:v>0.89074690000000001</c:v>
                </c:pt>
                <c:pt idx="499">
                  <c:v>1.0255696999999999</c:v>
                </c:pt>
                <c:pt idx="500">
                  <c:v>0.90471035</c:v>
                </c:pt>
                <c:pt idx="501">
                  <c:v>0.74631340000000002</c:v>
                </c:pt>
                <c:pt idx="502">
                  <c:v>0.59844220000000004</c:v>
                </c:pt>
                <c:pt idx="503">
                  <c:v>0.36240422999999999</c:v>
                </c:pt>
                <c:pt idx="504">
                  <c:v>7.6723725000000007E-2</c:v>
                </c:pt>
                <c:pt idx="505">
                  <c:v>-0.21721686000000001</c:v>
                </c:pt>
                <c:pt idx="506">
                  <c:v>-0.31233697999999999</c:v>
                </c:pt>
                <c:pt idx="507">
                  <c:v>-0.34849447</c:v>
                </c:pt>
                <c:pt idx="508">
                  <c:v>-0.40095653999999997</c:v>
                </c:pt>
                <c:pt idx="509">
                  <c:v>-0.3852353</c:v>
                </c:pt>
                <c:pt idx="510">
                  <c:v>-0.3508829</c:v>
                </c:pt>
                <c:pt idx="511">
                  <c:v>-0.39472792000000001</c:v>
                </c:pt>
                <c:pt idx="512">
                  <c:v>-0.44937775000000002</c:v>
                </c:pt>
                <c:pt idx="513">
                  <c:v>-0.46536788000000001</c:v>
                </c:pt>
                <c:pt idx="514">
                  <c:v>-0.40566042000000002</c:v>
                </c:pt>
                <c:pt idx="515">
                  <c:v>-7.3546596000000006E-2</c:v>
                </c:pt>
                <c:pt idx="516">
                  <c:v>0.53492856</c:v>
                </c:pt>
                <c:pt idx="517">
                  <c:v>0.82817540000000001</c:v>
                </c:pt>
                <c:pt idx="518">
                  <c:v>0.77561455999999995</c:v>
                </c:pt>
                <c:pt idx="519">
                  <c:v>0.67727190000000004</c:v>
                </c:pt>
                <c:pt idx="520">
                  <c:v>0.55066066999999996</c:v>
                </c:pt>
                <c:pt idx="521">
                  <c:v>0.19474596</c:v>
                </c:pt>
                <c:pt idx="522">
                  <c:v>-0.14007338999999999</c:v>
                </c:pt>
                <c:pt idx="523">
                  <c:v>-0.61891465999999995</c:v>
                </c:pt>
                <c:pt idx="524">
                  <c:v>-1.3593885000000001</c:v>
                </c:pt>
                <c:pt idx="525">
                  <c:v>-2.0209773000000002</c:v>
                </c:pt>
                <c:pt idx="526">
                  <c:v>-2.4104117999999999</c:v>
                </c:pt>
                <c:pt idx="527">
                  <c:v>-2.6379144000000001</c:v>
                </c:pt>
                <c:pt idx="528">
                  <c:v>-2.6018729999999999</c:v>
                </c:pt>
                <c:pt idx="529">
                  <c:v>-3.0280282000000001</c:v>
                </c:pt>
                <c:pt idx="530">
                  <c:v>-3.0618093000000002</c:v>
                </c:pt>
                <c:pt idx="531">
                  <c:v>-2.7832897000000001</c:v>
                </c:pt>
                <c:pt idx="532">
                  <c:v>-2.3851108999999999</c:v>
                </c:pt>
                <c:pt idx="533">
                  <c:v>-2.1563427000000002</c:v>
                </c:pt>
                <c:pt idx="534">
                  <c:v>-2.0488281000000002</c:v>
                </c:pt>
                <c:pt idx="535">
                  <c:v>-1.8193029999999999</c:v>
                </c:pt>
                <c:pt idx="536">
                  <c:v>-1.531971</c:v>
                </c:pt>
                <c:pt idx="537">
                  <c:v>-1.3407937000000001</c:v>
                </c:pt>
                <c:pt idx="538">
                  <c:v>-0.95691170000000003</c:v>
                </c:pt>
                <c:pt idx="539">
                  <c:v>-0.47550130000000002</c:v>
                </c:pt>
                <c:pt idx="540">
                  <c:v>-0.64412004</c:v>
                </c:pt>
                <c:pt idx="541">
                  <c:v>-0.86025052999999996</c:v>
                </c:pt>
                <c:pt idx="542">
                  <c:v>-0.89718883999999999</c:v>
                </c:pt>
                <c:pt idx="543">
                  <c:v>-0.61122507000000004</c:v>
                </c:pt>
                <c:pt idx="544">
                  <c:v>-0.46214357</c:v>
                </c:pt>
                <c:pt idx="545">
                  <c:v>-0.45116810000000002</c:v>
                </c:pt>
                <c:pt idx="546">
                  <c:v>-0.56860299999999997</c:v>
                </c:pt>
                <c:pt idx="547">
                  <c:v>-0.65072744999999999</c:v>
                </c:pt>
                <c:pt idx="548">
                  <c:v>-0.62352830000000004</c:v>
                </c:pt>
                <c:pt idx="549">
                  <c:v>-0.57469820000000005</c:v>
                </c:pt>
                <c:pt idx="550">
                  <c:v>-0.54201465999999998</c:v>
                </c:pt>
                <c:pt idx="551">
                  <c:v>-0.56361070000000002</c:v>
                </c:pt>
                <c:pt idx="552">
                  <c:v>-0.64642787000000002</c:v>
                </c:pt>
                <c:pt idx="553">
                  <c:v>-0.64583725000000003</c:v>
                </c:pt>
                <c:pt idx="554">
                  <c:v>-0.53224342999999996</c:v>
                </c:pt>
                <c:pt idx="555">
                  <c:v>-0.34933150000000002</c:v>
                </c:pt>
                <c:pt idx="556">
                  <c:v>-0.21548320000000001</c:v>
                </c:pt>
                <c:pt idx="557">
                  <c:v>-0.17008632000000001</c:v>
                </c:pt>
                <c:pt idx="558">
                  <c:v>-0.11556787</c:v>
                </c:pt>
                <c:pt idx="559">
                  <c:v>-4.4866311999999998E-2</c:v>
                </c:pt>
                <c:pt idx="560">
                  <c:v>-8.452672E-2</c:v>
                </c:pt>
                <c:pt idx="561">
                  <c:v>-0.1074041</c:v>
                </c:pt>
                <c:pt idx="562">
                  <c:v>-9.4842739999999995E-2</c:v>
                </c:pt>
                <c:pt idx="563">
                  <c:v>-8.9349949999999997E-2</c:v>
                </c:pt>
                <c:pt idx="564">
                  <c:v>-4.166251E-2</c:v>
                </c:pt>
                <c:pt idx="565">
                  <c:v>-5.9488039999999999E-2</c:v>
                </c:pt>
                <c:pt idx="566">
                  <c:v>-0.12092794</c:v>
                </c:pt>
                <c:pt idx="567">
                  <c:v>-0.16340194999999999</c:v>
                </c:pt>
                <c:pt idx="568">
                  <c:v>-0.16338047</c:v>
                </c:pt>
                <c:pt idx="569">
                  <c:v>-0.18227187</c:v>
                </c:pt>
                <c:pt idx="570">
                  <c:v>-0.18473851999999999</c:v>
                </c:pt>
                <c:pt idx="571">
                  <c:v>-0.22544450999999999</c:v>
                </c:pt>
                <c:pt idx="572">
                  <c:v>-0.21520749</c:v>
                </c:pt>
                <c:pt idx="573">
                  <c:v>-0.19609188</c:v>
                </c:pt>
                <c:pt idx="574">
                  <c:v>-0.1561169</c:v>
                </c:pt>
                <c:pt idx="575">
                  <c:v>-6.3376619999999995E-2</c:v>
                </c:pt>
                <c:pt idx="576">
                  <c:v>-2.3617908E-2</c:v>
                </c:pt>
                <c:pt idx="577">
                  <c:v>-7.0191619999999996E-2</c:v>
                </c:pt>
                <c:pt idx="578">
                  <c:v>-4.5025040000000001E-3</c:v>
                </c:pt>
                <c:pt idx="579">
                  <c:v>8.0808900000000003E-2</c:v>
                </c:pt>
                <c:pt idx="580">
                  <c:v>5.7534799999999997E-2</c:v>
                </c:pt>
                <c:pt idx="581">
                  <c:v>-2.9145603999999999E-2</c:v>
                </c:pt>
                <c:pt idx="582">
                  <c:v>-2.5010891E-2</c:v>
                </c:pt>
                <c:pt idx="583">
                  <c:v>2.7794005E-2</c:v>
                </c:pt>
                <c:pt idx="584">
                  <c:v>9.1281205000000004E-2</c:v>
                </c:pt>
                <c:pt idx="585">
                  <c:v>0.16410716</c:v>
                </c:pt>
                <c:pt idx="586">
                  <c:v>0.16853641999999999</c:v>
                </c:pt>
                <c:pt idx="587">
                  <c:v>0.11614357</c:v>
                </c:pt>
                <c:pt idx="588">
                  <c:v>3.6627260000000002E-2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084416"/>
        <c:axId val="383082064"/>
      </c:lineChart>
      <c:catAx>
        <c:axId val="38308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3082064"/>
        <c:crosses val="autoZero"/>
        <c:auto val="1"/>
        <c:lblAlgn val="ctr"/>
        <c:lblOffset val="100"/>
        <c:noMultiLvlLbl val="0"/>
      </c:catAx>
      <c:valAx>
        <c:axId val="38308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30844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 w="635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6</xdr:row>
      <xdr:rowOff>144780</xdr:rowOff>
    </xdr:from>
    <xdr:to>
      <xdr:col>18</xdr:col>
      <xdr:colOff>601980</xdr:colOff>
      <xdr:row>31</xdr:row>
      <xdr:rowOff>15240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R3"/>
  <sheetViews>
    <sheetView tabSelected="1" workbookViewId="0">
      <selection activeCell="L44" sqref="L44"/>
    </sheetView>
  </sheetViews>
  <sheetFormatPr defaultRowHeight="17.399999999999999" x14ac:dyDescent="0.4"/>
  <sheetData>
    <row r="1" spans="1:590" x14ac:dyDescent="0.4">
      <c r="A1" t="s">
        <v>0</v>
      </c>
      <c r="B1">
        <v>0.33997664</v>
      </c>
      <c r="C1">
        <v>0.3878607</v>
      </c>
      <c r="D1">
        <v>0.42257660000000002</v>
      </c>
      <c r="E1">
        <v>0.18315643000000001</v>
      </c>
      <c r="F1">
        <v>-0.24061727999999999</v>
      </c>
      <c r="G1">
        <v>-0.28131869999999998</v>
      </c>
      <c r="H1">
        <v>0.14604631000000001</v>
      </c>
      <c r="I1">
        <v>0.58538234</v>
      </c>
      <c r="J1">
        <v>0.24061727999999999</v>
      </c>
      <c r="K1">
        <v>-0.30885202</v>
      </c>
      <c r="L1">
        <v>-0.21787234999999999</v>
      </c>
      <c r="M1">
        <v>-0.47524905000000001</v>
      </c>
      <c r="N1">
        <v>-2.633622E-2</v>
      </c>
      <c r="O1">
        <v>0.2657564</v>
      </c>
      <c r="P1">
        <v>3.1124622000000001E-2</v>
      </c>
      <c r="Q1">
        <v>0.22984336</v>
      </c>
      <c r="R1">
        <v>0.20111293999999999</v>
      </c>
      <c r="S1">
        <v>0.29807812</v>
      </c>
      <c r="T1">
        <v>0.41659109999999999</v>
      </c>
      <c r="U1">
        <v>0.95408939999999998</v>
      </c>
      <c r="V1">
        <v>1.0271125000000001</v>
      </c>
      <c r="W1">
        <v>0.49320554999999999</v>
      </c>
      <c r="X1">
        <v>0.69551560000000001</v>
      </c>
      <c r="Y1">
        <v>0.68953010000000003</v>
      </c>
      <c r="Z1">
        <v>0.66558810000000002</v>
      </c>
      <c r="AA1">
        <v>0.95169519999999996</v>
      </c>
      <c r="AB1">
        <v>1.3730747000000001</v>
      </c>
      <c r="AC1">
        <v>0.98042560000000001</v>
      </c>
      <c r="AD1">
        <v>0.48961424999999997</v>
      </c>
      <c r="AE1">
        <v>0.49440265</v>
      </c>
      <c r="AF1">
        <v>0.98401689999999997</v>
      </c>
      <c r="AG1">
        <v>1.4233530000000001</v>
      </c>
      <c r="AH1">
        <v>1.5298948000000001</v>
      </c>
      <c r="AI1">
        <v>1.1480197000000001</v>
      </c>
      <c r="AJ1">
        <v>1.1444284</v>
      </c>
      <c r="AK1">
        <v>1.4520833</v>
      </c>
      <c r="AL1">
        <v>1.2868834</v>
      </c>
      <c r="AM1">
        <v>0.38307226</v>
      </c>
      <c r="AN1">
        <v>-0.79008657000000004</v>
      </c>
      <c r="AO1">
        <v>-2.1308395999999998</v>
      </c>
      <c r="AP1">
        <v>-0.73023150000000003</v>
      </c>
      <c r="AQ1">
        <v>-0.75656769999999995</v>
      </c>
      <c r="AR1">
        <v>0.17238252000000001</v>
      </c>
      <c r="AS1">
        <v>0.12689269</v>
      </c>
      <c r="AT1">
        <v>-9.6965170000000003E-2</v>
      </c>
      <c r="AU1">
        <v>0.76255320000000004</v>
      </c>
      <c r="AV1">
        <v>1.0522517</v>
      </c>
      <c r="AW1">
        <v>0.64044889999999999</v>
      </c>
      <c r="AX1">
        <v>0.90740246000000002</v>
      </c>
      <c r="AY1">
        <v>0.80205755999999995</v>
      </c>
      <c r="AZ1">
        <v>0.83916769999999996</v>
      </c>
      <c r="BA1">
        <v>0.7146692</v>
      </c>
      <c r="BB1">
        <v>1.1408370999999999</v>
      </c>
      <c r="BC1">
        <v>0.57939680000000005</v>
      </c>
      <c r="BD1">
        <v>0.55306060000000001</v>
      </c>
      <c r="BE1">
        <v>1.3335703999999999</v>
      </c>
      <c r="BF1">
        <v>1.2389994</v>
      </c>
      <c r="BG1">
        <v>4.0773253</v>
      </c>
      <c r="BH1">
        <v>5.6395419999999996</v>
      </c>
      <c r="BI1">
        <v>5.0074730000000001</v>
      </c>
      <c r="BJ1">
        <v>1.2126631999999999</v>
      </c>
      <c r="BK1">
        <v>1.9201497999999999</v>
      </c>
      <c r="BL1">
        <v>3.4093431999999999</v>
      </c>
      <c r="BM1">
        <v>3.9228995000000002</v>
      </c>
      <c r="BN1">
        <v>4.9356470000000003</v>
      </c>
      <c r="BO1">
        <v>5.2145714999999999</v>
      </c>
      <c r="BP1">
        <v>5.3618145000000004</v>
      </c>
      <c r="BQ1">
        <v>5.3426609999999997</v>
      </c>
      <c r="BR1">
        <v>6.3147070000000003</v>
      </c>
      <c r="BS1">
        <v>7.7943233999999997</v>
      </c>
      <c r="BT1">
        <v>8.8154509999999995</v>
      </c>
      <c r="BU1">
        <v>9.9239660000000001</v>
      </c>
      <c r="BV1">
        <v>11.241974000000001</v>
      </c>
      <c r="BW1">
        <v>12.726379</v>
      </c>
      <c r="BX1">
        <v>15.203181000000001</v>
      </c>
      <c r="BY1">
        <v>15.0583315</v>
      </c>
      <c r="BZ1">
        <v>14.845247000000001</v>
      </c>
      <c r="CA1">
        <v>14.71237</v>
      </c>
      <c r="CB1">
        <v>13.918692</v>
      </c>
      <c r="CC1">
        <v>12.725182</v>
      </c>
      <c r="CD1">
        <v>12.046426</v>
      </c>
      <c r="CE1">
        <v>12.7575035</v>
      </c>
      <c r="CF1">
        <v>14.1629</v>
      </c>
      <c r="CG1">
        <v>14.249091</v>
      </c>
      <c r="CH1">
        <v>15.0343895</v>
      </c>
      <c r="CI1">
        <v>14.526819</v>
      </c>
      <c r="CJ1">
        <v>13.690045</v>
      </c>
      <c r="CK1">
        <v>11.749544999999999</v>
      </c>
      <c r="CL1">
        <v>10.534488</v>
      </c>
      <c r="CM1">
        <v>11.006145500000001</v>
      </c>
      <c r="CN1">
        <v>11.373654999999999</v>
      </c>
      <c r="CO1">
        <v>10.994173999999999</v>
      </c>
      <c r="CP1">
        <v>10.491391999999999</v>
      </c>
      <c r="CQ1">
        <v>10.289082000000001</v>
      </c>
      <c r="CR1">
        <v>10.235212000000001</v>
      </c>
      <c r="CS1">
        <v>10.420763000000001</v>
      </c>
      <c r="CT1">
        <v>10.550050000000001</v>
      </c>
      <c r="CU1">
        <v>11.870452</v>
      </c>
      <c r="CV1">
        <v>13.208811000000001</v>
      </c>
      <c r="CW1">
        <v>12.337320999999999</v>
      </c>
      <c r="CX1">
        <v>11.956643</v>
      </c>
      <c r="CY1">
        <v>11.742362</v>
      </c>
      <c r="CZ1">
        <v>11.519701</v>
      </c>
      <c r="DA1">
        <v>11.316195</v>
      </c>
      <c r="DB1">
        <v>10.78947</v>
      </c>
      <c r="DC1">
        <v>9.6965170000000001</v>
      </c>
      <c r="DD1">
        <v>8.7388359999999992</v>
      </c>
      <c r="DE1">
        <v>8.1223299999999998</v>
      </c>
      <c r="DF1">
        <v>7.1538750000000002</v>
      </c>
      <c r="DG1">
        <v>5.0996493999999997</v>
      </c>
      <c r="DH1">
        <v>4.1946415999999997</v>
      </c>
      <c r="DI1">
        <v>4.2245689999999998</v>
      </c>
      <c r="DJ1">
        <v>6.3721676</v>
      </c>
      <c r="DK1">
        <v>5.6383450000000002</v>
      </c>
      <c r="DL1">
        <v>3.7529110000000001</v>
      </c>
      <c r="DM1">
        <v>2.7150246999999998</v>
      </c>
      <c r="DN1">
        <v>1.0534488</v>
      </c>
      <c r="DO1">
        <v>0.90979666000000003</v>
      </c>
      <c r="DP1">
        <v>1.9740192999999999</v>
      </c>
      <c r="DQ1">
        <v>3.321955</v>
      </c>
      <c r="DR1">
        <v>3.8881836000000001</v>
      </c>
      <c r="DS1">
        <v>4.7034089999999997</v>
      </c>
      <c r="DT1">
        <v>4.9548006000000004</v>
      </c>
      <c r="DU1">
        <v>5.8957220000000001</v>
      </c>
      <c r="DV1">
        <v>6.7372836999999999</v>
      </c>
      <c r="DW1">
        <v>7.9116397000000003</v>
      </c>
      <c r="DX1">
        <v>8.0696560000000002</v>
      </c>
      <c r="DY1">
        <v>7.8577700000000004</v>
      </c>
      <c r="DZ1">
        <v>7.9966334999999997</v>
      </c>
      <c r="EA1">
        <v>9.0045929999999998</v>
      </c>
      <c r="EB1">
        <v>10.1382475</v>
      </c>
      <c r="EC1">
        <v>12.832921000000001</v>
      </c>
      <c r="ED1">
        <v>13.484144000000001</v>
      </c>
      <c r="EE1">
        <v>12.448651</v>
      </c>
      <c r="EF1">
        <v>11.565191</v>
      </c>
      <c r="EG1">
        <v>11.620258</v>
      </c>
      <c r="EH1">
        <v>12.522872</v>
      </c>
      <c r="EI1">
        <v>13.630190000000001</v>
      </c>
      <c r="EJ1">
        <v>13.569139</v>
      </c>
      <c r="EK1">
        <v>13.054385</v>
      </c>
      <c r="EL1">
        <v>13.566744</v>
      </c>
      <c r="EM1">
        <v>14.689624999999999</v>
      </c>
      <c r="EN1">
        <v>15.611392</v>
      </c>
      <c r="EO1">
        <v>15.714343</v>
      </c>
      <c r="EP1">
        <v>13.529633499999999</v>
      </c>
      <c r="EQ1">
        <v>13.092692</v>
      </c>
      <c r="ER1">
        <v>13.737928999999999</v>
      </c>
      <c r="ES1">
        <v>12.169727</v>
      </c>
      <c r="ET1">
        <v>9.8988270000000007</v>
      </c>
      <c r="EU1">
        <v>8.5891990000000007</v>
      </c>
      <c r="EV1">
        <v>8.1750019999999992</v>
      </c>
      <c r="EW1">
        <v>7.9475527000000001</v>
      </c>
      <c r="EX1">
        <v>7.4806832999999999</v>
      </c>
      <c r="EY1">
        <v>7.0640919999999996</v>
      </c>
      <c r="EZ1">
        <v>6.9874780000000003</v>
      </c>
      <c r="FA1">
        <v>6.4918779999999998</v>
      </c>
      <c r="FB1">
        <v>6.0836663</v>
      </c>
      <c r="FC1">
        <v>5.2732289999999997</v>
      </c>
      <c r="FD1">
        <v>4.8841714999999999</v>
      </c>
      <c r="FE1">
        <v>4.6914379999999998</v>
      </c>
      <c r="FF1">
        <v>4.5717280000000002</v>
      </c>
      <c r="FG1">
        <v>4.2963950000000004</v>
      </c>
      <c r="FH1">
        <v>3.8103720000000001</v>
      </c>
      <c r="FI1">
        <v>3.0992942000000001</v>
      </c>
      <c r="FJ1">
        <v>1.8363526999999999</v>
      </c>
      <c r="FK1">
        <v>0.40462007999999999</v>
      </c>
      <c r="FL1">
        <v>0.142455</v>
      </c>
      <c r="FM1">
        <v>-0.66678519999999997</v>
      </c>
      <c r="FN1">
        <v>-0.45370123000000001</v>
      </c>
      <c r="FO1">
        <v>1.3970165999999999</v>
      </c>
      <c r="FP1">
        <v>3.6164417000000002</v>
      </c>
      <c r="FQ1">
        <v>5.5401825999999996</v>
      </c>
      <c r="FR1">
        <v>5.8933277000000004</v>
      </c>
      <c r="FS1">
        <v>6.1842230000000002</v>
      </c>
      <c r="FT1">
        <v>7.4208283000000002</v>
      </c>
      <c r="FU1">
        <v>8.9423440000000003</v>
      </c>
      <c r="FV1">
        <v>10.862493499999999</v>
      </c>
      <c r="FW1">
        <v>11.944673</v>
      </c>
      <c r="FX1">
        <v>11.7303915</v>
      </c>
      <c r="FY1">
        <v>11.267113</v>
      </c>
      <c r="FZ1">
        <v>11.518504</v>
      </c>
      <c r="GA1">
        <v>12.185288999999999</v>
      </c>
      <c r="GB1">
        <v>13.640964500000001</v>
      </c>
      <c r="GC1">
        <v>13.640964500000001</v>
      </c>
      <c r="GD1">
        <v>12.630611</v>
      </c>
      <c r="GE1">
        <v>12.4630165</v>
      </c>
      <c r="GF1">
        <v>12.135012</v>
      </c>
      <c r="GG1">
        <v>12.02009</v>
      </c>
      <c r="GH1">
        <v>11.811794000000001</v>
      </c>
      <c r="GI1">
        <v>11.295844000000001</v>
      </c>
      <c r="GJ1">
        <v>12.067974</v>
      </c>
      <c r="GK1">
        <v>13.462596</v>
      </c>
      <c r="GL1">
        <v>13.140575999999999</v>
      </c>
      <c r="GM1">
        <v>12.446258</v>
      </c>
      <c r="GN1">
        <v>12.157755999999999</v>
      </c>
      <c r="GO1">
        <v>12.366052</v>
      </c>
      <c r="GP1">
        <v>11.960235000000001</v>
      </c>
      <c r="GQ1">
        <v>10.692505000000001</v>
      </c>
      <c r="GR1">
        <v>9.3146419999999992</v>
      </c>
      <c r="GS1">
        <v>9.0740239999999996</v>
      </c>
      <c r="GT1">
        <v>9.4379430000000006</v>
      </c>
      <c r="GU1">
        <v>8.1510599999999993</v>
      </c>
      <c r="GV1">
        <v>7.2987237</v>
      </c>
      <c r="GW1">
        <v>7.1047935000000004</v>
      </c>
      <c r="GX1">
        <v>6.9599441999999998</v>
      </c>
      <c r="GY1">
        <v>6.5972229999999996</v>
      </c>
      <c r="GZ1">
        <v>6.2692170000000003</v>
      </c>
      <c r="HA1">
        <v>4.661511</v>
      </c>
      <c r="HB1">
        <v>4.0294413999999996</v>
      </c>
      <c r="HC1">
        <v>3.8893806999999998</v>
      </c>
      <c r="HD1">
        <v>4.1754879999999996</v>
      </c>
      <c r="HE1">
        <v>4.3694179999999996</v>
      </c>
      <c r="HF1">
        <v>3.5242648000000001</v>
      </c>
      <c r="HG1">
        <v>2.6132711999999998</v>
      </c>
      <c r="HH1">
        <v>1.8136078</v>
      </c>
      <c r="HI1">
        <v>1.1635819999999999</v>
      </c>
      <c r="HJ1">
        <v>1.412579</v>
      </c>
      <c r="HK1">
        <v>0.59735333999999995</v>
      </c>
      <c r="HL1">
        <v>-0.25857376999999998</v>
      </c>
      <c r="HM1">
        <v>-0.32561143999999997</v>
      </c>
      <c r="HN1">
        <v>1.2270284</v>
      </c>
      <c r="HO1">
        <v>4.7285484999999996</v>
      </c>
      <c r="HP1">
        <v>8.1869730000000001</v>
      </c>
      <c r="HQ1">
        <v>9.0033949999999994</v>
      </c>
      <c r="HR1">
        <v>8.7555949999999996</v>
      </c>
      <c r="HS1">
        <v>8.2001410000000003</v>
      </c>
      <c r="HT1">
        <v>8.5544820000000001</v>
      </c>
      <c r="HU1">
        <v>9.6366619999999994</v>
      </c>
      <c r="HV1">
        <v>10.386047</v>
      </c>
      <c r="HW1">
        <v>10.460267</v>
      </c>
      <c r="HX1">
        <v>10.129868</v>
      </c>
      <c r="HY1">
        <v>9.9514990000000001</v>
      </c>
      <c r="HZ1">
        <v>10.490194000000001</v>
      </c>
      <c r="IA1">
        <v>10.784681000000001</v>
      </c>
      <c r="IB1">
        <v>10.520123</v>
      </c>
      <c r="IC1">
        <v>10.269928</v>
      </c>
      <c r="ID1">
        <v>9.263166</v>
      </c>
      <c r="IE1">
        <v>8.8537579999999991</v>
      </c>
      <c r="IF1">
        <v>8.8322109999999991</v>
      </c>
      <c r="IG1">
        <v>8.6346880000000006</v>
      </c>
      <c r="IH1">
        <v>8.9638910000000003</v>
      </c>
      <c r="II1">
        <v>10.562021</v>
      </c>
      <c r="IJ1">
        <v>10.834960000000001</v>
      </c>
      <c r="IK1">
        <v>11.48738</v>
      </c>
      <c r="IL1">
        <v>12.168530000000001</v>
      </c>
      <c r="IM1">
        <v>12.225991</v>
      </c>
      <c r="IN1">
        <v>12.197260999999999</v>
      </c>
      <c r="IO1">
        <v>11.312602999999999</v>
      </c>
      <c r="IP1">
        <v>10.194509999999999</v>
      </c>
      <c r="IQ1">
        <v>9.5684269999999998</v>
      </c>
      <c r="IR1">
        <v>9.3744960000000006</v>
      </c>
      <c r="IS1">
        <v>9.1925369999999997</v>
      </c>
      <c r="IT1">
        <v>7.7404539999999997</v>
      </c>
      <c r="IU1">
        <v>7.1754227000000004</v>
      </c>
      <c r="IV1">
        <v>7.3358340000000002</v>
      </c>
      <c r="IW1">
        <v>8.3797060000000005</v>
      </c>
      <c r="IX1">
        <v>8.5712419999999998</v>
      </c>
      <c r="IY1">
        <v>7.7368626999999996</v>
      </c>
      <c r="IZ1">
        <v>7.21373</v>
      </c>
      <c r="JA1">
        <v>6.4427966999999997</v>
      </c>
      <c r="JB1">
        <v>5.7867856</v>
      </c>
      <c r="JC1">
        <v>5.5557449999999999</v>
      </c>
      <c r="JD1">
        <v>5.6539073000000002</v>
      </c>
      <c r="JE1">
        <v>4.7488989999999998</v>
      </c>
      <c r="JF1">
        <v>3.0801406</v>
      </c>
      <c r="JG1">
        <v>1.62686</v>
      </c>
      <c r="JH1">
        <v>0.17597382</v>
      </c>
      <c r="JI1">
        <v>-0.53749829999999998</v>
      </c>
      <c r="JJ1">
        <v>-0.35434186000000001</v>
      </c>
      <c r="JK1">
        <v>2.3499089999999998</v>
      </c>
      <c r="JL1">
        <v>1.9668367</v>
      </c>
      <c r="JM1">
        <v>0.36511576000000001</v>
      </c>
      <c r="JN1">
        <v>1.4137762</v>
      </c>
      <c r="JO1">
        <v>5.2229510000000001</v>
      </c>
      <c r="JP1">
        <v>8.3581579999999995</v>
      </c>
      <c r="JQ1">
        <v>9.3170359999999999</v>
      </c>
      <c r="JR1">
        <v>9.1135289999999998</v>
      </c>
      <c r="JS1">
        <v>10.606313999999999</v>
      </c>
      <c r="JT1">
        <v>13.192050999999999</v>
      </c>
      <c r="JU1">
        <v>12.6461735</v>
      </c>
      <c r="JV1">
        <v>10.872070000000001</v>
      </c>
      <c r="JW1">
        <v>10.493786</v>
      </c>
      <c r="JX1">
        <v>10.947487000000001</v>
      </c>
      <c r="JY1">
        <v>11.006145500000001</v>
      </c>
      <c r="JZ1">
        <v>10.630255999999999</v>
      </c>
      <c r="KA1">
        <v>9.378088</v>
      </c>
      <c r="KB1">
        <v>8.2073230000000006</v>
      </c>
      <c r="KC1">
        <v>7.9164279999999998</v>
      </c>
      <c r="KD1">
        <v>8.6298999999999992</v>
      </c>
      <c r="KE1">
        <v>9.4140010000000007</v>
      </c>
      <c r="KF1">
        <v>9.6031429999999993</v>
      </c>
      <c r="KG1">
        <v>9.7240505000000006</v>
      </c>
      <c r="KH1">
        <v>9.5181480000000001</v>
      </c>
      <c r="KI1">
        <v>9.4008330000000004</v>
      </c>
      <c r="KJ1">
        <v>9.4056219999999993</v>
      </c>
      <c r="KK1">
        <v>9.6175080000000008</v>
      </c>
      <c r="KL1">
        <v>9.9886090000000003</v>
      </c>
      <c r="KM1">
        <v>11.153389000000001</v>
      </c>
      <c r="KN1">
        <v>10.155006</v>
      </c>
      <c r="KO1">
        <v>8.3222450000000006</v>
      </c>
      <c r="KP1">
        <v>8.0253639999999997</v>
      </c>
      <c r="KQ1">
        <v>9.4116070000000001</v>
      </c>
      <c r="KR1">
        <v>11.148600999999999</v>
      </c>
      <c r="KS1">
        <v>12.149376999999999</v>
      </c>
      <c r="KT1">
        <v>11.274296</v>
      </c>
      <c r="KU1">
        <v>9.9874120000000008</v>
      </c>
      <c r="KV1">
        <v>8.4575180000000003</v>
      </c>
      <c r="KW1">
        <v>7.4914569999999996</v>
      </c>
      <c r="KX1">
        <v>7.4735006999999998</v>
      </c>
      <c r="KY1">
        <v>8.2803470000000008</v>
      </c>
      <c r="KZ1">
        <v>8.4886420000000005</v>
      </c>
      <c r="LA1">
        <v>8.0337440000000004</v>
      </c>
      <c r="LB1">
        <v>6.9096659999999996</v>
      </c>
      <c r="LC1">
        <v>6.0513450000000004</v>
      </c>
      <c r="LD1">
        <v>5.3007626999999999</v>
      </c>
      <c r="LE1">
        <v>4.6447510000000003</v>
      </c>
      <c r="LF1">
        <v>4.5118732000000001</v>
      </c>
      <c r="LG1">
        <v>4.4915222999999997</v>
      </c>
      <c r="LH1">
        <v>4.4268789999999996</v>
      </c>
      <c r="LI1">
        <v>4.3023806000000002</v>
      </c>
      <c r="LJ1">
        <v>4.119224</v>
      </c>
      <c r="LK1">
        <v>3.8857894000000002</v>
      </c>
      <c r="LL1">
        <v>3.6343982000000001</v>
      </c>
      <c r="LM1">
        <v>3.6152446</v>
      </c>
      <c r="LN1">
        <v>3.6296097999999999</v>
      </c>
      <c r="LO1">
        <v>3.0753522000000002</v>
      </c>
      <c r="LP1">
        <v>2.5821466000000002</v>
      </c>
      <c r="LQ1">
        <v>2.1906946</v>
      </c>
      <c r="LR1">
        <v>2.6036944000000002</v>
      </c>
      <c r="LS1">
        <v>3.7349546</v>
      </c>
      <c r="LT1">
        <v>4.0366239999999998</v>
      </c>
      <c r="LU1">
        <v>4.5860934000000002</v>
      </c>
      <c r="LV1">
        <v>5.5174380000000003</v>
      </c>
      <c r="LW1">
        <v>6.1004256999999997</v>
      </c>
      <c r="LX1">
        <v>6.4427966999999997</v>
      </c>
      <c r="LY1">
        <v>7.1383122999999999</v>
      </c>
      <c r="LZ1">
        <v>8.6011699999999998</v>
      </c>
      <c r="MA1">
        <v>9.5361049999999992</v>
      </c>
      <c r="MB1">
        <v>9.8341840000000005</v>
      </c>
      <c r="MC1">
        <v>9.8736879999999996</v>
      </c>
      <c r="MD1">
        <v>9.9886090000000003</v>
      </c>
      <c r="ME1">
        <v>9.7898899999999998</v>
      </c>
      <c r="MF1">
        <v>9.7815110000000001</v>
      </c>
      <c r="MG1">
        <v>9.6653920000000006</v>
      </c>
      <c r="MH1">
        <v>9.720459</v>
      </c>
      <c r="MI1">
        <v>9.8868559999999999</v>
      </c>
      <c r="MJ1">
        <v>10.128671000000001</v>
      </c>
      <c r="MK1">
        <v>10.232818</v>
      </c>
      <c r="ML1">
        <v>10.155006</v>
      </c>
      <c r="MM1">
        <v>11.092337000000001</v>
      </c>
      <c r="MN1">
        <v>12.732365</v>
      </c>
      <c r="MO1">
        <v>12.769475</v>
      </c>
      <c r="MP1">
        <v>13.309367</v>
      </c>
      <c r="MQ1">
        <v>12.056003</v>
      </c>
      <c r="MR1">
        <v>11.605893</v>
      </c>
      <c r="MS1">
        <v>11.672931</v>
      </c>
      <c r="MT1">
        <v>11.941081000000001</v>
      </c>
      <c r="MU1">
        <v>11.410766000000001</v>
      </c>
      <c r="MV1">
        <v>9.7120789999999992</v>
      </c>
      <c r="MW1">
        <v>7.053318</v>
      </c>
      <c r="MX1">
        <v>5.5784900000000004</v>
      </c>
      <c r="MY1">
        <v>5.2444987000000003</v>
      </c>
      <c r="MZ1">
        <v>5.5904610000000003</v>
      </c>
      <c r="NA1">
        <v>6.2787940000000004</v>
      </c>
      <c r="NB1">
        <v>6.4296290000000003</v>
      </c>
      <c r="NC1">
        <v>6.1842230000000002</v>
      </c>
      <c r="ND1">
        <v>5.4204726000000001</v>
      </c>
      <c r="NE1">
        <v>4.7716440000000002</v>
      </c>
      <c r="NF1">
        <v>4.0509890000000004</v>
      </c>
      <c r="NG1">
        <v>3.3638534999999998</v>
      </c>
      <c r="NH1">
        <v>3.0681696000000001</v>
      </c>
      <c r="NI1">
        <v>3.0502129</v>
      </c>
      <c r="NJ1">
        <v>2.944868</v>
      </c>
      <c r="NK1">
        <v>2.3582888</v>
      </c>
      <c r="NL1">
        <v>2.1080947000000001</v>
      </c>
      <c r="NM1">
        <v>2.2194250000000002</v>
      </c>
      <c r="NN1">
        <v>1.7477672</v>
      </c>
      <c r="NO1">
        <v>0.33399114000000002</v>
      </c>
      <c r="NP1">
        <v>-0.11851298</v>
      </c>
      <c r="NQ1">
        <v>1.0690111</v>
      </c>
      <c r="NR1">
        <v>3.4680010999999999</v>
      </c>
      <c r="NS1">
        <v>5.8191069999999998</v>
      </c>
      <c r="NT1">
        <v>6.6391214999999999</v>
      </c>
      <c r="NU1">
        <v>7.1323270000000001</v>
      </c>
      <c r="NV1">
        <v>8.3892830000000007</v>
      </c>
      <c r="NW1">
        <v>9.5121629999999993</v>
      </c>
      <c r="NX1">
        <v>9.9874120000000008</v>
      </c>
      <c r="NY1">
        <v>10.335769000000001</v>
      </c>
      <c r="NZ1">
        <v>10.453085</v>
      </c>
      <c r="OA1">
        <v>10.596736999999999</v>
      </c>
      <c r="OB1">
        <v>10.93791</v>
      </c>
      <c r="OC1">
        <v>11.119870000000001</v>
      </c>
      <c r="OD1">
        <v>10.66976</v>
      </c>
      <c r="OE1">
        <v>10.012551</v>
      </c>
      <c r="OF1">
        <v>9.6977139999999995</v>
      </c>
      <c r="OG1">
        <v>9.6677870000000006</v>
      </c>
      <c r="OH1">
        <v>9.6989110000000007</v>
      </c>
      <c r="OI1">
        <v>9.6570129999999992</v>
      </c>
      <c r="OJ1">
        <v>9.5947639999999996</v>
      </c>
      <c r="OK1">
        <v>10.729615000000001</v>
      </c>
      <c r="OL1">
        <v>12.4869585</v>
      </c>
      <c r="OM1">
        <v>11.8094</v>
      </c>
      <c r="ON1">
        <v>9.9610760000000003</v>
      </c>
      <c r="OO1">
        <v>9.5241349999999994</v>
      </c>
      <c r="OP1">
        <v>10.625467</v>
      </c>
      <c r="OQ1">
        <v>11.139023999999999</v>
      </c>
      <c r="OR1">
        <v>10.527305</v>
      </c>
      <c r="OS1">
        <v>9.2895020000000006</v>
      </c>
      <c r="OT1">
        <v>8.5903960000000001</v>
      </c>
      <c r="OU1">
        <v>8.8010850000000005</v>
      </c>
      <c r="OV1">
        <v>8.8860799999999998</v>
      </c>
      <c r="OW1">
        <v>7.9044569999999998</v>
      </c>
      <c r="OX1">
        <v>7.4603324000000004</v>
      </c>
      <c r="OY1">
        <v>7.6003933000000004</v>
      </c>
      <c r="OZ1">
        <v>7.8601640000000002</v>
      </c>
      <c r="PA1">
        <v>7.5094136999999996</v>
      </c>
      <c r="PB1">
        <v>6.5361704999999999</v>
      </c>
      <c r="PC1">
        <v>5.1200004000000003</v>
      </c>
      <c r="PD1">
        <v>4.0988730000000002</v>
      </c>
      <c r="PE1">
        <v>3.3973722</v>
      </c>
      <c r="PF1">
        <v>2.8778305</v>
      </c>
      <c r="PG1">
        <v>1.9165585000000001</v>
      </c>
      <c r="PH1">
        <v>-0.32082300000000002</v>
      </c>
      <c r="PI1">
        <v>-1.5562311</v>
      </c>
      <c r="PJ1">
        <v>-2.3068132000000001</v>
      </c>
      <c r="PK1">
        <v>-2.0207061999999998</v>
      </c>
      <c r="PL1">
        <v>-2.5426419999999998</v>
      </c>
      <c r="PM1">
        <v>-1.7705120999999999</v>
      </c>
      <c r="PN1">
        <v>0.11731588</v>
      </c>
      <c r="PO1">
        <v>3.5422213</v>
      </c>
      <c r="PP1">
        <v>6.6774287000000001</v>
      </c>
      <c r="PQ1">
        <v>9.6498299999999997</v>
      </c>
      <c r="PR1">
        <v>11.534067</v>
      </c>
      <c r="PS1">
        <v>11.499351000000001</v>
      </c>
      <c r="PT1">
        <v>10.642226000000001</v>
      </c>
      <c r="PU1">
        <v>9.9682589999999998</v>
      </c>
      <c r="PV1">
        <v>10.218451999999999</v>
      </c>
      <c r="PW1">
        <v>10.442310000000001</v>
      </c>
      <c r="PX1">
        <v>10.415975</v>
      </c>
      <c r="PY1">
        <v>10.779893</v>
      </c>
      <c r="PZ1">
        <v>10.976217</v>
      </c>
      <c r="QA1">
        <v>10.743980000000001</v>
      </c>
      <c r="QB1">
        <v>9.6881369999999993</v>
      </c>
      <c r="QC1">
        <v>9.0297319999999992</v>
      </c>
      <c r="QD1">
        <v>8.7591870000000007</v>
      </c>
      <c r="QE1">
        <v>8.6310970000000005</v>
      </c>
      <c r="QF1">
        <v>8.5963809999999992</v>
      </c>
      <c r="QG1">
        <v>8.63828</v>
      </c>
      <c r="QH1">
        <v>8.580819</v>
      </c>
      <c r="QI1">
        <v>11.329363000000001</v>
      </c>
      <c r="QJ1">
        <v>12.447454</v>
      </c>
      <c r="QK1">
        <v>9.7408090000000005</v>
      </c>
      <c r="QL1">
        <v>9.3493580000000005</v>
      </c>
      <c r="QM1">
        <v>10.553641000000001</v>
      </c>
      <c r="QN1">
        <v>11.921927</v>
      </c>
      <c r="QO1">
        <v>11.880029</v>
      </c>
      <c r="QP1">
        <v>10.749966000000001</v>
      </c>
      <c r="QQ1">
        <v>9.0656440000000007</v>
      </c>
      <c r="QR1">
        <v>8.865729</v>
      </c>
      <c r="QS1">
        <v>8.2348569999999999</v>
      </c>
      <c r="QT1">
        <v>6.9084690000000002</v>
      </c>
      <c r="QU1">
        <v>4.831499</v>
      </c>
      <c r="QV1">
        <v>4.6998179999999996</v>
      </c>
      <c r="QW1">
        <v>4.4029369999999997</v>
      </c>
      <c r="QX1">
        <v>3.8582559999999999</v>
      </c>
      <c r="QY1">
        <v>2.7832593999999999</v>
      </c>
      <c r="QZ1">
        <v>1.839944</v>
      </c>
      <c r="RA1">
        <v>1.2569558999999999</v>
      </c>
      <c r="RB1">
        <v>1.3347675000000001</v>
      </c>
      <c r="RC1">
        <v>1.6519991000000001</v>
      </c>
      <c r="RD1">
        <v>1.3311762</v>
      </c>
      <c r="RE1">
        <v>0.26096799999999998</v>
      </c>
      <c r="RF1">
        <v>2.1547815000000001E-2</v>
      </c>
      <c r="RG1">
        <v>0.77332719999999999</v>
      </c>
      <c r="RH1">
        <v>0.89902276000000003</v>
      </c>
      <c r="RI1">
        <v>0.85592710000000005</v>
      </c>
      <c r="RJ1">
        <v>0.91219085</v>
      </c>
      <c r="RK1">
        <v>2.9724013999999999</v>
      </c>
      <c r="RL1">
        <v>6.4092779999999996</v>
      </c>
      <c r="RM1">
        <v>9.9550905000000007</v>
      </c>
      <c r="RN1">
        <v>11.325771</v>
      </c>
      <c r="RO1">
        <v>11.563993999999999</v>
      </c>
      <c r="RP1">
        <v>11.656171000000001</v>
      </c>
      <c r="RQ1">
        <v>12.194865999999999</v>
      </c>
      <c r="RR1">
        <v>12.397176999999999</v>
      </c>
      <c r="RS1">
        <v>11.688492999999999</v>
      </c>
      <c r="RT1">
        <v>11.480197</v>
      </c>
      <c r="RU1">
        <v>11.028890000000001</v>
      </c>
      <c r="RV1">
        <v>10.406397999999999</v>
      </c>
      <c r="RW1">
        <v>9.5313169999999996</v>
      </c>
      <c r="RX1">
        <v>9.0859959999999997</v>
      </c>
      <c r="RY1">
        <v>8.7591870000000007</v>
      </c>
      <c r="RZ1">
        <v>8.7424280000000003</v>
      </c>
      <c r="SA1">
        <v>8.8417870000000001</v>
      </c>
      <c r="SB1">
        <v>8.8896709999999999</v>
      </c>
      <c r="SC1">
        <v>9.1434560000000005</v>
      </c>
      <c r="SD1">
        <v>9.3996359999999992</v>
      </c>
      <c r="SE1">
        <v>11.592725</v>
      </c>
      <c r="SF1">
        <v>13.870808</v>
      </c>
      <c r="SG1">
        <v>12.667721</v>
      </c>
      <c r="SH1">
        <v>11.395203</v>
      </c>
      <c r="SI1">
        <v>11.051634999999999</v>
      </c>
      <c r="SJ1">
        <v>10.925940000000001</v>
      </c>
      <c r="SK1">
        <v>10.071210000000001</v>
      </c>
      <c r="SL1">
        <v>9.2212680000000002</v>
      </c>
      <c r="SM1">
        <v>8.4790650000000003</v>
      </c>
      <c r="SN1">
        <v>9.1494420000000005</v>
      </c>
      <c r="SO1">
        <v>9.2667579999999994</v>
      </c>
      <c r="SP1">
        <v>8.9722709999999992</v>
      </c>
      <c r="SQ1">
        <v>9.2392240000000001</v>
      </c>
      <c r="SR1">
        <v>9.3170359999999999</v>
      </c>
      <c r="SS1">
        <v>8.7448219999999992</v>
      </c>
      <c r="ST1">
        <v>8.459911</v>
      </c>
      <c r="SU1">
        <v>8.4946280000000005</v>
      </c>
      <c r="SV1">
        <v>8.8896709999999999</v>
      </c>
      <c r="SW1">
        <v>10.916363</v>
      </c>
      <c r="SX1">
        <v>13.723564</v>
      </c>
      <c r="SY1">
        <v>13.057976</v>
      </c>
      <c r="SZ1">
        <v>11.469423000000001</v>
      </c>
      <c r="TA1">
        <v>11.201273</v>
      </c>
      <c r="TB1">
        <v>10.923545000000001</v>
      </c>
      <c r="TC1">
        <v>9.0824040000000004</v>
      </c>
      <c r="TD1">
        <v>8.4108304999999994</v>
      </c>
      <c r="TE1">
        <v>6.5062430000000004</v>
      </c>
      <c r="TF1">
        <v>3.2728736</v>
      </c>
      <c r="TG1">
        <v>1.6891092999999999</v>
      </c>
      <c r="TH1">
        <v>1.5394717</v>
      </c>
      <c r="TI1">
        <v>1.1587936000000001</v>
      </c>
      <c r="TJ1">
        <v>1.8579005</v>
      </c>
      <c r="TK1">
        <v>-2.0661960000000001</v>
      </c>
      <c r="TL1">
        <v>-1.0151414999999999</v>
      </c>
      <c r="TM1">
        <v>0.40821138000000001</v>
      </c>
      <c r="TN1">
        <v>1.2665327</v>
      </c>
      <c r="TO1">
        <v>0.41539399999999999</v>
      </c>
      <c r="TP1">
        <v>-0.44412439999999997</v>
      </c>
      <c r="TQ1">
        <v>0.19512744000000001</v>
      </c>
      <c r="TR1">
        <v>0.72424599999999995</v>
      </c>
      <c r="TS1">
        <v>0.34715923999999998</v>
      </c>
      <c r="TT1">
        <v>1.8830396</v>
      </c>
      <c r="TU1">
        <v>3.2956184999999998</v>
      </c>
      <c r="TV1">
        <v>-0.36990415999999998</v>
      </c>
      <c r="TW1">
        <v>-1.2904747999999999</v>
      </c>
      <c r="TX1">
        <v>-0.73262570000000005</v>
      </c>
      <c r="TY1">
        <v>1.3012486999999999</v>
      </c>
      <c r="TZ1">
        <v>0.85472999999999999</v>
      </c>
      <c r="UA1">
        <v>0.10055647</v>
      </c>
      <c r="UB1">
        <v>-0.91937345000000004</v>
      </c>
      <c r="UC1">
        <v>-1.0929530999999999</v>
      </c>
      <c r="UD1">
        <v>-0.66199680000000005</v>
      </c>
      <c r="UE1">
        <v>-0.59376203999999999</v>
      </c>
      <c r="UF1">
        <v>-0.73501989999999995</v>
      </c>
      <c r="UG1">
        <v>-1.1851299</v>
      </c>
      <c r="UH1">
        <v>-1.8243817</v>
      </c>
      <c r="UI1">
        <v>-1.5825673</v>
      </c>
      <c r="UJ1">
        <v>-0.92057054999999999</v>
      </c>
      <c r="UK1">
        <v>-0.27054479999999997</v>
      </c>
      <c r="UL1">
        <v>-0.2657564</v>
      </c>
      <c r="UM1">
        <v>-0.63446340000000001</v>
      </c>
      <c r="UN1">
        <v>-0.49919105000000003</v>
      </c>
      <c r="UO1">
        <v>-0.27653030000000001</v>
      </c>
      <c r="UP1">
        <v>-0.91697925000000002</v>
      </c>
      <c r="UQ1">
        <v>-0.91338794999999995</v>
      </c>
      <c r="UR1">
        <v>-0.73861120000000002</v>
      </c>
      <c r="US1">
        <v>-0.78290397</v>
      </c>
      <c r="UT1">
        <v>-0.48482585</v>
      </c>
      <c r="UU1">
        <v>-0.85472999999999999</v>
      </c>
      <c r="UV1">
        <v>-1.2306197000000001</v>
      </c>
      <c r="UW1">
        <v>-1.2737153000000001</v>
      </c>
      <c r="UX1">
        <v>-1.1097125000000001</v>
      </c>
      <c r="UY1">
        <v>-1.2880806</v>
      </c>
      <c r="UZ1">
        <v>-1.2605472</v>
      </c>
      <c r="VA1">
        <v>-1.5909469999999999</v>
      </c>
      <c r="VB1">
        <v>-1.3766659999999999</v>
      </c>
      <c r="VC1">
        <v>-1.3407530000000001</v>
      </c>
      <c r="VD1">
        <v>-1.1911153999999999</v>
      </c>
      <c r="VE1">
        <v>-0.74818799999999996</v>
      </c>
      <c r="VF1">
        <v>-0.92176765000000005</v>
      </c>
      <c r="VG1">
        <v>-1.4580687999999999</v>
      </c>
      <c r="VH1">
        <v>-0.77332719999999999</v>
      </c>
      <c r="VI1">
        <v>-0.47046062</v>
      </c>
      <c r="VJ1">
        <v>-1.0307037999999999</v>
      </c>
      <c r="VK1">
        <v>-1.5346833</v>
      </c>
      <c r="VL1">
        <v>-1.0941502000000001</v>
      </c>
      <c r="VM1">
        <v>-0.73621700000000001</v>
      </c>
      <c r="VN1">
        <v>-0.52193599999999996</v>
      </c>
      <c r="VO1">
        <v>-0.2753332</v>
      </c>
      <c r="VP1">
        <v>-0.55306060000000001</v>
      </c>
      <c r="VQ1">
        <v>-0.91338794999999995</v>
      </c>
      <c r="VR1">
        <v>-1.210269</v>
      </c>
    </row>
    <row r="2" spans="1:590" x14ac:dyDescent="0.4">
      <c r="A2" t="s">
        <v>1</v>
      </c>
      <c r="B2">
        <v>0.27198129999999998</v>
      </c>
      <c r="C2">
        <v>0.25589228000000003</v>
      </c>
      <c r="D2">
        <v>0.23248658</v>
      </c>
      <c r="E2">
        <v>-5.5468829999999998E-3</v>
      </c>
      <c r="F2">
        <v>-0.34345648000000001</v>
      </c>
      <c r="G2">
        <v>-0.30732631999999999</v>
      </c>
      <c r="H2">
        <v>9.6030950000000004E-2</v>
      </c>
      <c r="I2">
        <v>0.4282936</v>
      </c>
      <c r="J2">
        <v>6.6822809999999996E-2</v>
      </c>
      <c r="K2">
        <v>-0.38611719999999999</v>
      </c>
      <c r="L2">
        <v>-0.23611003</v>
      </c>
      <c r="M2">
        <v>-0.39478940000000001</v>
      </c>
      <c r="N2">
        <v>4.3298755000000001E-2</v>
      </c>
      <c r="O2">
        <v>0.26831310000000003</v>
      </c>
      <c r="P2">
        <v>2.6945061999999999E-2</v>
      </c>
      <c r="Q2">
        <v>0.18053104</v>
      </c>
      <c r="R2">
        <v>0.12144050000000001</v>
      </c>
      <c r="S2">
        <v>0.17472455000000001</v>
      </c>
      <c r="T2">
        <v>0.23459002000000001</v>
      </c>
      <c r="U2">
        <v>0.61767066000000004</v>
      </c>
      <c r="V2">
        <v>0.55255496999999998</v>
      </c>
      <c r="W2">
        <v>1.4918447E-2</v>
      </c>
      <c r="X2">
        <v>0.17378277</v>
      </c>
      <c r="Y2">
        <v>0.13423783</v>
      </c>
      <c r="Z2">
        <v>8.8236690000000007E-2</v>
      </c>
      <c r="AA2">
        <v>0.29947507000000001</v>
      </c>
      <c r="AB2">
        <v>0.57668364000000005</v>
      </c>
      <c r="AC2">
        <v>0.14722769999999999</v>
      </c>
      <c r="AD2">
        <v>-0.27486694</v>
      </c>
      <c r="AE2">
        <v>-0.21606284000000001</v>
      </c>
      <c r="AF2">
        <v>0.21884107999999999</v>
      </c>
      <c r="AG2">
        <v>0.5265417</v>
      </c>
      <c r="AH2">
        <v>0.50646687000000001</v>
      </c>
      <c r="AI2">
        <v>9.9673390000000001E-2</v>
      </c>
      <c r="AJ2">
        <v>7.6865669999999997E-2</v>
      </c>
      <c r="AK2">
        <v>0.30761646999999998</v>
      </c>
      <c r="AL2">
        <v>0.113933206</v>
      </c>
      <c r="AM2">
        <v>-0.63190234000000001</v>
      </c>
      <c r="AN2">
        <v>-1.4440489000000001</v>
      </c>
      <c r="AO2">
        <v>-2.2278416000000001</v>
      </c>
      <c r="AP2">
        <v>-0.66178685000000004</v>
      </c>
      <c r="AQ2">
        <v>-0.5504985</v>
      </c>
      <c r="AR2">
        <v>0.30276143999999999</v>
      </c>
      <c r="AS2">
        <v>0.20581727</v>
      </c>
      <c r="AT2">
        <v>-1.4432468E-2</v>
      </c>
      <c r="AU2">
        <v>0.67606880000000003</v>
      </c>
      <c r="AV2">
        <v>0.77261376000000004</v>
      </c>
      <c r="AW2">
        <v>0.28864884000000002</v>
      </c>
      <c r="AX2">
        <v>0.44448189999999999</v>
      </c>
      <c r="AY2">
        <v>0.27130959999999998</v>
      </c>
      <c r="AZ2">
        <v>0.24673581</v>
      </c>
      <c r="BA2">
        <v>9.7789879999999996E-2</v>
      </c>
      <c r="BB2">
        <v>0.41916619999999999</v>
      </c>
      <c r="BC2">
        <v>-0.1138193</v>
      </c>
      <c r="BD2">
        <v>-0.11212438</v>
      </c>
      <c r="BE2">
        <v>0.53470826000000005</v>
      </c>
      <c r="BF2">
        <v>0.35210979999999997</v>
      </c>
      <c r="BG2">
        <v>2.5523486000000002</v>
      </c>
      <c r="BH2">
        <v>3.2916522000000001</v>
      </c>
      <c r="BI2">
        <v>2.1276665000000001</v>
      </c>
      <c r="BJ2">
        <v>-1.3337147</v>
      </c>
      <c r="BK2">
        <v>-0.5009825</v>
      </c>
      <c r="BL2">
        <v>0.79056879999999996</v>
      </c>
      <c r="BM2">
        <v>1.0432999000000001</v>
      </c>
      <c r="BN2">
        <v>1.6448379</v>
      </c>
      <c r="BO2">
        <v>1.53901</v>
      </c>
      <c r="BP2">
        <v>1.3490024</v>
      </c>
      <c r="BQ2">
        <v>1.063879</v>
      </c>
      <c r="BR2">
        <v>1.6287398</v>
      </c>
      <c r="BS2">
        <v>2.4866853</v>
      </c>
      <c r="BT2">
        <v>2.8062499999999999</v>
      </c>
      <c r="BU2">
        <v>3.1318125999999999</v>
      </c>
      <c r="BV2">
        <v>3.5598564000000001</v>
      </c>
      <c r="BW2">
        <v>4.0354099999999997</v>
      </c>
      <c r="BX2">
        <v>5.2097692000000002</v>
      </c>
      <c r="BY2">
        <v>4.0519360000000004</v>
      </c>
      <c r="BZ2">
        <v>3.0710812000000001</v>
      </c>
      <c r="CA2">
        <v>2.3505630000000002</v>
      </c>
      <c r="CB2">
        <v>1.2455082</v>
      </c>
      <c r="CC2">
        <v>4.1598320000000001E-2</v>
      </c>
      <c r="CD2">
        <v>-0.50972649999999997</v>
      </c>
      <c r="CE2">
        <v>0.16108131000000001</v>
      </c>
      <c r="CF2">
        <v>1.2531824</v>
      </c>
      <c r="CG2">
        <v>1.0714988999999999</v>
      </c>
      <c r="CH2">
        <v>1.4854373999999999</v>
      </c>
      <c r="CI2">
        <v>0.78229329999999997</v>
      </c>
      <c r="CJ2">
        <v>-4.3583869999999997E-2</v>
      </c>
      <c r="CK2">
        <v>-1.5872668999999999</v>
      </c>
      <c r="CL2">
        <v>-2.2418594000000001</v>
      </c>
      <c r="CM2">
        <v>-1.4161615000000001</v>
      </c>
      <c r="CN2">
        <v>-0.83892155000000002</v>
      </c>
      <c r="CO2">
        <v>-0.97472190000000003</v>
      </c>
      <c r="CP2">
        <v>-1.1820029999999999</v>
      </c>
      <c r="CQ2">
        <v>-1.1074514</v>
      </c>
      <c r="CR2">
        <v>-0.92905616999999996</v>
      </c>
      <c r="CS2">
        <v>-0.59480379999999999</v>
      </c>
      <c r="CT2">
        <v>-0.37241363999999999</v>
      </c>
      <c r="CU2">
        <v>0.75839040000000002</v>
      </c>
      <c r="CV2">
        <v>1.6773996</v>
      </c>
      <c r="CW2">
        <v>0.64472770000000001</v>
      </c>
      <c r="CX2">
        <v>0.21123886</v>
      </c>
      <c r="CY2">
        <v>-2.4337769999999998E-3</v>
      </c>
      <c r="CZ2">
        <v>-0.18007565</v>
      </c>
      <c r="DA2">
        <v>-0.30686570000000002</v>
      </c>
      <c r="DB2">
        <v>-0.66687300000000005</v>
      </c>
      <c r="DC2">
        <v>-1.4078607999999999</v>
      </c>
      <c r="DD2">
        <v>-1.8924331999999999</v>
      </c>
      <c r="DE2">
        <v>-2.0071515999999998</v>
      </c>
      <c r="DF2">
        <v>-2.3804850000000002</v>
      </c>
      <c r="DG2">
        <v>-3.5477685999999999</v>
      </c>
      <c r="DH2">
        <v>-3.5622210000000001</v>
      </c>
      <c r="DI2">
        <v>-2.8258348</v>
      </c>
      <c r="DJ2">
        <v>-0.54258919999999999</v>
      </c>
      <c r="DK2">
        <v>-1.0211296000000001</v>
      </c>
      <c r="DL2">
        <v>-2.3252505999999999</v>
      </c>
      <c r="DM2">
        <v>-2.6905095999999999</v>
      </c>
      <c r="DN2">
        <v>-3.4816685000000001</v>
      </c>
      <c r="DO2">
        <v>-2.9002564</v>
      </c>
      <c r="DP2">
        <v>-1.4688270000000001</v>
      </c>
      <c r="DQ2">
        <v>-9.6713066E-2</v>
      </c>
      <c r="DR2">
        <v>0.37561225999999998</v>
      </c>
      <c r="DS2">
        <v>0.95267033999999995</v>
      </c>
      <c r="DT2">
        <v>0.96324944000000001</v>
      </c>
      <c r="DU2">
        <v>1.5233369000000001</v>
      </c>
      <c r="DV2">
        <v>1.8919191</v>
      </c>
      <c r="DW2">
        <v>2.45302</v>
      </c>
      <c r="DX2">
        <v>2.0888295000000001</v>
      </c>
      <c r="DY2">
        <v>1.5015544999999999</v>
      </c>
      <c r="DZ2">
        <v>1.3123345</v>
      </c>
      <c r="EA2">
        <v>1.8562350000000001</v>
      </c>
      <c r="EB2">
        <v>2.3919115</v>
      </c>
      <c r="EC2">
        <v>4.0692680000000001</v>
      </c>
      <c r="ED2">
        <v>3.7763930000000001</v>
      </c>
      <c r="EE2">
        <v>2.1927203999999998</v>
      </c>
      <c r="EF2">
        <v>1.0474081</v>
      </c>
      <c r="EG2">
        <v>0.88197994000000002</v>
      </c>
      <c r="EH2">
        <v>1.4276743000000001</v>
      </c>
      <c r="EI2">
        <v>2.0279932000000001</v>
      </c>
      <c r="EJ2">
        <v>1.5735539999999999</v>
      </c>
      <c r="EK2">
        <v>0.84704020000000002</v>
      </c>
      <c r="EL2">
        <v>1.0875196</v>
      </c>
      <c r="EM2">
        <v>1.7683201</v>
      </c>
      <c r="EN2">
        <v>2.1520700000000001</v>
      </c>
      <c r="EO2">
        <v>1.8040171</v>
      </c>
      <c r="EP2">
        <v>-0.30455399999999999</v>
      </c>
      <c r="EQ2">
        <v>-0.5931959</v>
      </c>
      <c r="ER2">
        <v>4.1632651999999999E-2</v>
      </c>
      <c r="ES2">
        <v>-1.2212563000000001</v>
      </c>
      <c r="ET2">
        <v>-2.7937249999999998</v>
      </c>
      <c r="EU2">
        <v>-3.2826824000000001</v>
      </c>
      <c r="EV2">
        <v>-2.9575032999999999</v>
      </c>
      <c r="EW2">
        <v>-2.5479631</v>
      </c>
      <c r="EX2">
        <v>-2.4118662</v>
      </c>
      <c r="EY2">
        <v>-2.2627654000000001</v>
      </c>
      <c r="EZ2">
        <v>-1.8715043</v>
      </c>
      <c r="FA2">
        <v>-1.893683</v>
      </c>
      <c r="FB2">
        <v>-1.8415159999999999</v>
      </c>
      <c r="FC2">
        <v>-2.1215625</v>
      </c>
      <c r="FD2">
        <v>-2.0084963</v>
      </c>
      <c r="FE2">
        <v>-1.7609840000000001</v>
      </c>
      <c r="FF2">
        <v>-1.5045552</v>
      </c>
      <c r="FG2">
        <v>-1.4239105999999999</v>
      </c>
      <c r="FH2">
        <v>-1.5279467</v>
      </c>
      <c r="FI2">
        <v>-1.7912197000000001</v>
      </c>
      <c r="FJ2">
        <v>-2.4433289</v>
      </c>
      <c r="FK2">
        <v>-3.1000492999999998</v>
      </c>
      <c r="FL2">
        <v>-2.6897714000000001</v>
      </c>
      <c r="FM2">
        <v>-2.7992094000000001</v>
      </c>
      <c r="FN2">
        <v>-2.0689003000000001</v>
      </c>
      <c r="FO2">
        <v>-0.17454600000000001</v>
      </c>
      <c r="FP2">
        <v>1.6359032</v>
      </c>
      <c r="FQ2">
        <v>2.8477153999999998</v>
      </c>
      <c r="FR2">
        <v>2.5606884999999999</v>
      </c>
      <c r="FS2">
        <v>2.2812671999999998</v>
      </c>
      <c r="FT2">
        <v>2.8142982000000001</v>
      </c>
      <c r="FU2">
        <v>3.4686507999999998</v>
      </c>
      <c r="FV2">
        <v>4.3110410000000003</v>
      </c>
      <c r="FW2">
        <v>4.3145759999999997</v>
      </c>
      <c r="FX2">
        <v>3.2802362</v>
      </c>
      <c r="FY2">
        <v>2.2535658000000001</v>
      </c>
      <c r="FZ2">
        <v>2.0039653999999998</v>
      </c>
      <c r="GA2">
        <v>2.1366005000000001</v>
      </c>
      <c r="GB2">
        <v>2.8738212999999999</v>
      </c>
      <c r="GC2">
        <v>2.2990569999999999</v>
      </c>
      <c r="GD2">
        <v>1.0309630000000001</v>
      </c>
      <c r="GE2">
        <v>0.69069385999999999</v>
      </c>
      <c r="GF2">
        <v>0.29015160000000001</v>
      </c>
      <c r="GG2">
        <v>0.14018439999999999</v>
      </c>
      <c r="GH2">
        <v>-5.4489136000000001E-2</v>
      </c>
      <c r="GI2">
        <v>-0.45635128000000003</v>
      </c>
      <c r="GJ2">
        <v>0.25262259999999997</v>
      </c>
      <c r="GK2">
        <v>1.3177958000000001</v>
      </c>
      <c r="GL2">
        <v>0.79662036999999997</v>
      </c>
      <c r="GM2">
        <v>8.1841469999999999E-2</v>
      </c>
      <c r="GN2">
        <v>-0.16532802999999999</v>
      </c>
      <c r="GO2">
        <v>3.4374237000000002E-2</v>
      </c>
      <c r="GP2">
        <v>-0.29715443000000002</v>
      </c>
      <c r="GQ2">
        <v>-1.2519073000000001</v>
      </c>
      <c r="GR2">
        <v>-2.1038160000000001</v>
      </c>
      <c r="GS2">
        <v>-1.8755474000000001</v>
      </c>
      <c r="GT2">
        <v>-1.2093029</v>
      </c>
      <c r="GU2">
        <v>-1.9969492</v>
      </c>
      <c r="GV2">
        <v>-2.2794279999999998</v>
      </c>
      <c r="GW2">
        <v>-1.9786862999999999</v>
      </c>
      <c r="GX2">
        <v>-1.6988292</v>
      </c>
      <c r="GY2">
        <v>-1.64924</v>
      </c>
      <c r="GZ2">
        <v>-1.5817966000000001</v>
      </c>
      <c r="HA2">
        <v>-2.5516019999999999</v>
      </c>
      <c r="HB2">
        <v>-2.5469369999999998</v>
      </c>
      <c r="HC2">
        <v>-2.1495980000000001</v>
      </c>
      <c r="HD2">
        <v>-1.4907927999999999</v>
      </c>
      <c r="HE2">
        <v>-1.0374904</v>
      </c>
      <c r="HF2">
        <v>-1.5061150000000001</v>
      </c>
      <c r="HG2">
        <v>-1.9336867</v>
      </c>
      <c r="HH2">
        <v>-2.1866802999999999</v>
      </c>
      <c r="HI2">
        <v>-2.2693648</v>
      </c>
      <c r="HJ2">
        <v>-1.6162941</v>
      </c>
      <c r="HK2">
        <v>-1.9452157999999999</v>
      </c>
      <c r="HL2">
        <v>-2.2409143</v>
      </c>
      <c r="HM2">
        <v>-1.8463617999999999</v>
      </c>
      <c r="HN2">
        <v>-0.23497760000000001</v>
      </c>
      <c r="HO2">
        <v>2.6132339999999998</v>
      </c>
      <c r="HP2">
        <v>4.8573265000000001</v>
      </c>
      <c r="HQ2">
        <v>4.5389989999999996</v>
      </c>
      <c r="HR2">
        <v>3.4329596000000002</v>
      </c>
      <c r="HS2">
        <v>2.3020043000000001</v>
      </c>
      <c r="HT2">
        <v>2.1250768</v>
      </c>
      <c r="HU2">
        <v>2.5658045</v>
      </c>
      <c r="HV2">
        <v>2.6521520000000001</v>
      </c>
      <c r="HW2">
        <v>2.181098</v>
      </c>
      <c r="HX2">
        <v>1.4805584000000001</v>
      </c>
      <c r="HY2">
        <v>1.0417519</v>
      </c>
      <c r="HZ2">
        <v>1.2643584999999999</v>
      </c>
      <c r="IA2">
        <v>1.2470760000000001</v>
      </c>
      <c r="IB2">
        <v>0.78601359999999998</v>
      </c>
      <c r="IC2">
        <v>0.42865562000000001</v>
      </c>
      <c r="ID2">
        <v>-0.46248435999999998</v>
      </c>
      <c r="IE2">
        <v>-0.69751452999999997</v>
      </c>
      <c r="IF2">
        <v>-0.57524969999999997</v>
      </c>
      <c r="IG2">
        <v>-0.61821747000000005</v>
      </c>
      <c r="IH2">
        <v>-0.23121166000000001</v>
      </c>
      <c r="II2">
        <v>1.0935345000000001</v>
      </c>
      <c r="IJ2">
        <v>1.0931786999999999</v>
      </c>
      <c r="IK2">
        <v>1.3964795999999999</v>
      </c>
      <c r="IL2">
        <v>1.6621037000000001</v>
      </c>
      <c r="IM2">
        <v>1.3756514</v>
      </c>
      <c r="IN2">
        <v>1.0775366</v>
      </c>
      <c r="IO2">
        <v>0.15430260000000001</v>
      </c>
      <c r="IP2">
        <v>-0.77103233000000004</v>
      </c>
      <c r="IQ2">
        <v>-1.1176919999999999</v>
      </c>
      <c r="IR2">
        <v>-1.0492983</v>
      </c>
      <c r="IS2">
        <v>-0.98500633000000004</v>
      </c>
      <c r="IT2">
        <v>-1.9496722</v>
      </c>
      <c r="IU2">
        <v>-2.0117636000000001</v>
      </c>
      <c r="IV2">
        <v>-1.4810814999999999</v>
      </c>
      <c r="IW2">
        <v>-0.34976768000000003</v>
      </c>
      <c r="IX2">
        <v>-0.126585</v>
      </c>
      <c r="IY2">
        <v>-0.76877165000000003</v>
      </c>
      <c r="IZ2">
        <v>-1.0335236000000001</v>
      </c>
      <c r="JA2">
        <v>-1.4435654</v>
      </c>
      <c r="JB2">
        <v>-1.6796613</v>
      </c>
      <c r="JC2">
        <v>-1.5285610999999999</v>
      </c>
      <c r="JD2">
        <v>-1.1443190000000001</v>
      </c>
      <c r="JE2">
        <v>-1.639462</v>
      </c>
      <c r="JF2">
        <v>-2.6465763999999998</v>
      </c>
      <c r="JG2">
        <v>-3.2798858000000002</v>
      </c>
      <c r="JH2">
        <v>-3.7846177000000001</v>
      </c>
      <c r="JI2">
        <v>-3.5984718999999998</v>
      </c>
      <c r="JJ2">
        <v>-2.7322525999999998</v>
      </c>
      <c r="JK2">
        <v>-2.2401094E-2</v>
      </c>
      <c r="JL2">
        <v>-0.32437873</v>
      </c>
      <c r="JM2">
        <v>-1.5408797999999999</v>
      </c>
      <c r="JN2">
        <v>-0.39377558000000001</v>
      </c>
      <c r="JO2">
        <v>2.7323194000000002</v>
      </c>
      <c r="JP2">
        <v>4.6940210000000002</v>
      </c>
      <c r="JQ2">
        <v>4.5223193000000004</v>
      </c>
      <c r="JR2">
        <v>3.4550505</v>
      </c>
      <c r="JS2">
        <v>3.9582682</v>
      </c>
      <c r="JT2">
        <v>5.2352040000000004</v>
      </c>
      <c r="JU2">
        <v>3.7514609999999999</v>
      </c>
      <c r="JV2">
        <v>1.5818863000000001</v>
      </c>
      <c r="JW2">
        <v>0.96288110000000005</v>
      </c>
      <c r="JX2">
        <v>1.1332655</v>
      </c>
      <c r="JY2">
        <v>0.95353984999999997</v>
      </c>
      <c r="JZ2">
        <v>0.46212006</v>
      </c>
      <c r="KA2">
        <v>-0.63203810000000005</v>
      </c>
      <c r="KB2">
        <v>-1.4422425999999999</v>
      </c>
      <c r="KC2">
        <v>-1.3865103999999999</v>
      </c>
      <c r="KD2">
        <v>-0.53843116999999996</v>
      </c>
      <c r="KE2">
        <v>0.19653606000000001</v>
      </c>
      <c r="KF2">
        <v>0.30854225000000002</v>
      </c>
      <c r="KG2">
        <v>0.34356022000000003</v>
      </c>
      <c r="KH2">
        <v>0.110126495</v>
      </c>
      <c r="KI2">
        <v>-5.7506559999999998E-3</v>
      </c>
      <c r="KJ2" s="1">
        <v>-7.6999999999999996E-4</v>
      </c>
      <c r="KK2">
        <v>0.16889381000000001</v>
      </c>
      <c r="KL2">
        <v>0.43199634999999997</v>
      </c>
      <c r="KM2">
        <v>1.2774209999999999</v>
      </c>
      <c r="KN2">
        <v>0.22323035999999999</v>
      </c>
      <c r="KO2">
        <v>-1.2876253</v>
      </c>
      <c r="KP2">
        <v>-1.2676048</v>
      </c>
      <c r="KQ2">
        <v>9.4910620000000001E-2</v>
      </c>
      <c r="KR2">
        <v>1.4655237000000001</v>
      </c>
      <c r="KS2">
        <v>1.9730406</v>
      </c>
      <c r="KT2">
        <v>0.87836740000000002</v>
      </c>
      <c r="KU2">
        <v>-0.32681273999999999</v>
      </c>
      <c r="KV2">
        <v>-1.4853658999999999</v>
      </c>
      <c r="KW2">
        <v>-1.9611415999999999</v>
      </c>
      <c r="KX2">
        <v>-1.5832782000000001</v>
      </c>
      <c r="KY2">
        <v>-0.62114619999999998</v>
      </c>
      <c r="KZ2">
        <v>-0.33028126000000002</v>
      </c>
      <c r="LA2">
        <v>-0.62814329999999996</v>
      </c>
      <c r="LB2">
        <v>-1.4017763000000001</v>
      </c>
      <c r="LC2">
        <v>-1.8080783</v>
      </c>
      <c r="LD2">
        <v>-2.0469284000000001</v>
      </c>
      <c r="LE2">
        <v>-2.1623519999999998</v>
      </c>
      <c r="LF2">
        <v>-1.836184</v>
      </c>
      <c r="LG2">
        <v>-1.4852281000000001</v>
      </c>
      <c r="LH2">
        <v>-1.2398967999999999</v>
      </c>
      <c r="LI2">
        <v>-1.0915159999999999</v>
      </c>
      <c r="LJ2">
        <v>-1.0197381999999999</v>
      </c>
      <c r="LK2">
        <v>-1.0025382</v>
      </c>
      <c r="LL2">
        <v>-1.0031435</v>
      </c>
      <c r="LM2">
        <v>-0.8178375</v>
      </c>
      <c r="LN2">
        <v>-0.64277770000000001</v>
      </c>
      <c r="LO2">
        <v>-0.95762824999999996</v>
      </c>
      <c r="LP2">
        <v>-1.1606669999999999</v>
      </c>
      <c r="LQ2">
        <v>-1.2416954</v>
      </c>
      <c r="LR2">
        <v>-0.66295649999999995</v>
      </c>
      <c r="LS2">
        <v>0.37464285000000003</v>
      </c>
      <c r="LT2">
        <v>0.54104996000000005</v>
      </c>
      <c r="LU2">
        <v>0.87241553999999999</v>
      </c>
      <c r="LV2">
        <v>1.4430084000000001</v>
      </c>
      <c r="LW2">
        <v>1.6207971999999999</v>
      </c>
      <c r="LX2">
        <v>1.5705347000000001</v>
      </c>
      <c r="LY2">
        <v>1.8128405000000001</v>
      </c>
      <c r="LZ2">
        <v>2.6205582999999999</v>
      </c>
      <c r="MA2">
        <v>2.8443952000000001</v>
      </c>
      <c r="MB2">
        <v>2.513979</v>
      </c>
      <c r="MC2">
        <v>2.0427865999999999</v>
      </c>
      <c r="MD2">
        <v>1.7261667000000001</v>
      </c>
      <c r="ME2">
        <v>1.2219582</v>
      </c>
      <c r="MF2">
        <v>0.97086333999999996</v>
      </c>
      <c r="MG2">
        <v>0.68379500000000004</v>
      </c>
      <c r="MH2">
        <v>0.59109020000000001</v>
      </c>
      <c r="MI2">
        <v>0.60599040000000004</v>
      </c>
      <c r="MJ2">
        <v>0.67824459999999998</v>
      </c>
      <c r="MK2">
        <v>0.62591359999999996</v>
      </c>
      <c r="ML2">
        <v>0.43848228</v>
      </c>
      <c r="MM2">
        <v>1.1006498</v>
      </c>
      <c r="MN2">
        <v>2.192542</v>
      </c>
      <c r="MO2">
        <v>1.7837219</v>
      </c>
      <c r="MP2">
        <v>1.8588914999999999</v>
      </c>
      <c r="MQ2">
        <v>0.48442172999999999</v>
      </c>
      <c r="MR2">
        <v>2.7449608E-2</v>
      </c>
      <c r="MS2">
        <v>7.5589180000000006E-2</v>
      </c>
      <c r="MT2">
        <v>0.27499200000000001</v>
      </c>
      <c r="MU2">
        <v>-0.20425892000000001</v>
      </c>
      <c r="MV2">
        <v>-1.522357</v>
      </c>
      <c r="MW2">
        <v>-3.3448943999999998</v>
      </c>
      <c r="MX2">
        <v>-3.8557782</v>
      </c>
      <c r="MY2">
        <v>-3.3518146999999998</v>
      </c>
      <c r="MZ2">
        <v>-2.4046821999999999</v>
      </c>
      <c r="NA2">
        <v>-1.3730792999999999</v>
      </c>
      <c r="NB2">
        <v>-0.97779559999999999</v>
      </c>
      <c r="NC2">
        <v>-0.97856089999999996</v>
      </c>
      <c r="ND2">
        <v>-1.3938493999999999</v>
      </c>
      <c r="NE2">
        <v>-1.6341424</v>
      </c>
      <c r="NF2">
        <v>-1.8838382</v>
      </c>
      <c r="NG2">
        <v>-2.0567790000000001</v>
      </c>
      <c r="NH2">
        <v>-1.8819703999999999</v>
      </c>
      <c r="NI2">
        <v>-1.5199418</v>
      </c>
      <c r="NJ2">
        <v>-1.3002294999999999</v>
      </c>
      <c r="NK2">
        <v>-1.5094471</v>
      </c>
      <c r="NL2">
        <v>-1.4077128999999999</v>
      </c>
      <c r="NM2">
        <v>-1.0371063</v>
      </c>
      <c r="NN2">
        <v>-1.2070112</v>
      </c>
      <c r="NO2">
        <v>-2.0966298999999999</v>
      </c>
      <c r="NP2">
        <v>-2.039307</v>
      </c>
      <c r="NQ2">
        <v>-0.68142639999999999</v>
      </c>
      <c r="NR2">
        <v>1.3740509000000001</v>
      </c>
      <c r="NS2">
        <v>2.9801253999999999</v>
      </c>
      <c r="NT2">
        <v>3.0401120000000001</v>
      </c>
      <c r="NU2">
        <v>2.8266543999999998</v>
      </c>
      <c r="NV2">
        <v>3.2668886000000001</v>
      </c>
      <c r="NW2">
        <v>3.5118149999999999</v>
      </c>
      <c r="NX2">
        <v>3.1896515000000001</v>
      </c>
      <c r="NY2">
        <v>2.8304062000000001</v>
      </c>
      <c r="NZ2">
        <v>2.3581780999999999</v>
      </c>
      <c r="OA2">
        <v>2.0014639999999999</v>
      </c>
      <c r="OB2">
        <v>1.8741102000000001</v>
      </c>
      <c r="OC2">
        <v>1.6448564999999999</v>
      </c>
      <c r="OD2">
        <v>0.95579720000000001</v>
      </c>
      <c r="OE2">
        <v>0.23887157000000001</v>
      </c>
      <c r="OF2">
        <v>-6.0772896E-2</v>
      </c>
      <c r="OG2">
        <v>-7.2560310000000003E-2</v>
      </c>
      <c r="OH2">
        <v>-3.3148766000000003E-2</v>
      </c>
      <c r="OI2">
        <v>-6.0037612999999997E-2</v>
      </c>
      <c r="OJ2">
        <v>-9.7829819999999998E-2</v>
      </c>
      <c r="OK2">
        <v>0.82961750000000001</v>
      </c>
      <c r="OL2">
        <v>2.0695686000000002</v>
      </c>
      <c r="OM2">
        <v>1.1136083999999999</v>
      </c>
      <c r="ON2">
        <v>-0.58777237000000004</v>
      </c>
      <c r="OO2">
        <v>-0.81977080000000002</v>
      </c>
      <c r="OP2">
        <v>0.22524928999999999</v>
      </c>
      <c r="OQ2">
        <v>0.59104440000000003</v>
      </c>
      <c r="OR2">
        <v>-1.6540526999999999E-2</v>
      </c>
      <c r="OS2">
        <v>-1.0034752</v>
      </c>
      <c r="OT2">
        <v>-1.3620653</v>
      </c>
      <c r="OU2">
        <v>-0.92110060000000005</v>
      </c>
      <c r="OV2">
        <v>-0.66888523</v>
      </c>
      <c r="OW2">
        <v>-1.320406</v>
      </c>
      <c r="OX2">
        <v>-1.4116244</v>
      </c>
      <c r="OY2">
        <v>-1.0172509999999999</v>
      </c>
      <c r="OZ2">
        <v>-0.60598419999999997</v>
      </c>
      <c r="PA2">
        <v>-0.76538753999999998</v>
      </c>
      <c r="PB2">
        <v>-1.3909049</v>
      </c>
      <c r="PC2">
        <v>-2.2456602999999999</v>
      </c>
      <c r="PD2">
        <v>-2.6134300000000001</v>
      </c>
      <c r="PE2">
        <v>-2.6519446000000002</v>
      </c>
      <c r="PF2">
        <v>-2.5371895000000002</v>
      </c>
      <c r="PG2">
        <v>-2.7987692000000002</v>
      </c>
      <c r="PH2">
        <v>-4.0289206999999996</v>
      </c>
      <c r="PI2">
        <v>-4.2114630000000002</v>
      </c>
      <c r="PJ2">
        <v>-3.9696362000000001</v>
      </c>
      <c r="PK2">
        <v>-2.9468234</v>
      </c>
      <c r="PL2">
        <v>-2.7750075000000001</v>
      </c>
      <c r="PM2">
        <v>-1.6023019999999999</v>
      </c>
      <c r="PN2">
        <v>0.22842080000000001</v>
      </c>
      <c r="PO2">
        <v>2.9226610000000002</v>
      </c>
      <c r="PP2">
        <v>4.8462949999999996</v>
      </c>
      <c r="PQ2">
        <v>6.2549567000000001</v>
      </c>
      <c r="PR2">
        <v>6.5113554000000002</v>
      </c>
      <c r="PS2">
        <v>5.181311</v>
      </c>
      <c r="PT2">
        <v>3.4593495999999999</v>
      </c>
      <c r="PU2">
        <v>2.2283057999999998</v>
      </c>
      <c r="PV2">
        <v>1.9827995</v>
      </c>
      <c r="PW2">
        <v>1.7653255000000001</v>
      </c>
      <c r="PX2">
        <v>1.3911924</v>
      </c>
      <c r="PY2">
        <v>1.4040889999999999</v>
      </c>
      <c r="PZ2">
        <v>1.2803306999999999</v>
      </c>
      <c r="QA2">
        <v>0.83847519999999998</v>
      </c>
      <c r="QB2">
        <v>-0.17389488</v>
      </c>
      <c r="QC2">
        <v>-0.66584014999999996</v>
      </c>
      <c r="QD2">
        <v>-0.74910829999999995</v>
      </c>
      <c r="QE2">
        <v>-0.7017584</v>
      </c>
      <c r="QF2">
        <v>-0.58917903999999999</v>
      </c>
      <c r="QG2">
        <v>-0.43782425000000003</v>
      </c>
      <c r="QH2">
        <v>-0.39622784</v>
      </c>
      <c r="QI2">
        <v>1.8818531000000001</v>
      </c>
      <c r="QJ2">
        <v>2.3999557</v>
      </c>
      <c r="QK2">
        <v>-0.24535178999999999</v>
      </c>
      <c r="QL2">
        <v>-0.50944330000000004</v>
      </c>
      <c r="QM2">
        <v>0.5558729</v>
      </c>
      <c r="QN2">
        <v>1.5393276</v>
      </c>
      <c r="QO2">
        <v>1.1979436999999999</v>
      </c>
      <c r="QP2">
        <v>5.4304123000000003E-2</v>
      </c>
      <c r="QQ2">
        <v>-1.3040133</v>
      </c>
      <c r="QR2">
        <v>-1.2031422000000001</v>
      </c>
      <c r="QS2">
        <v>-1.4672117</v>
      </c>
      <c r="QT2">
        <v>-2.2348794999999999</v>
      </c>
      <c r="QU2">
        <v>-3.4494799999999999</v>
      </c>
      <c r="QV2">
        <v>-2.8649287000000001</v>
      </c>
      <c r="QW2">
        <v>-2.5294476000000001</v>
      </c>
      <c r="QX2">
        <v>-2.4593026999999998</v>
      </c>
      <c r="QY2">
        <v>-2.8274393</v>
      </c>
      <c r="QZ2">
        <v>-3.0166040000000001</v>
      </c>
      <c r="RA2">
        <v>-2.8796737000000001</v>
      </c>
      <c r="RB2">
        <v>-2.2414900000000002</v>
      </c>
      <c r="RC2">
        <v>-1.5394064000000001</v>
      </c>
      <c r="RD2">
        <v>-1.4881834</v>
      </c>
      <c r="RE2">
        <v>-2.0467133999999998</v>
      </c>
      <c r="RF2">
        <v>-1.8289067999999999</v>
      </c>
      <c r="RG2">
        <v>-0.86170199999999997</v>
      </c>
      <c r="RH2">
        <v>-0.58880513999999995</v>
      </c>
      <c r="RI2">
        <v>-0.50552059999999999</v>
      </c>
      <c r="RJ2">
        <v>-0.35940546000000001</v>
      </c>
      <c r="RK2">
        <v>1.3606441</v>
      </c>
      <c r="RL2">
        <v>3.8380165000000002</v>
      </c>
      <c r="RM2">
        <v>5.9070634999999996</v>
      </c>
      <c r="RN2">
        <v>5.8221955000000003</v>
      </c>
      <c r="RO2">
        <v>4.8483352999999996</v>
      </c>
      <c r="RP2">
        <v>3.9524092999999998</v>
      </c>
      <c r="RQ2">
        <v>3.5928840000000002</v>
      </c>
      <c r="RR2">
        <v>3.0361557000000001</v>
      </c>
      <c r="RS2">
        <v>1.8619775999999999</v>
      </c>
      <c r="RT2">
        <v>1.3229455999999999</v>
      </c>
      <c r="RU2">
        <v>0.69731045000000003</v>
      </c>
      <c r="RV2">
        <v>5.9854507000000001E-2</v>
      </c>
      <c r="RW2">
        <v>-0.65218160000000003</v>
      </c>
      <c r="RX2">
        <v>-0.87800217000000003</v>
      </c>
      <c r="RY2">
        <v>-0.96384906999999997</v>
      </c>
      <c r="RZ2">
        <v>-0.78448580000000001</v>
      </c>
      <c r="SA2">
        <v>-0.54810139999999996</v>
      </c>
      <c r="SB2">
        <v>-0.40017414000000001</v>
      </c>
      <c r="SC2">
        <v>-0.117111206</v>
      </c>
      <c r="SD2">
        <v>0.11125469</v>
      </c>
      <c r="SE2">
        <v>1.8434744000000001</v>
      </c>
      <c r="SF2">
        <v>3.2972459999999999</v>
      </c>
      <c r="SG2">
        <v>1.6753273</v>
      </c>
      <c r="SH2">
        <v>0.32224750000000002</v>
      </c>
      <c r="SI2">
        <v>-1.7056465E-2</v>
      </c>
      <c r="SJ2">
        <v>-0.11420059</v>
      </c>
      <c r="SK2">
        <v>-0.77514459999999996</v>
      </c>
      <c r="SL2">
        <v>-1.3000697999999999</v>
      </c>
      <c r="SM2">
        <v>-1.6338185999999999</v>
      </c>
      <c r="SN2">
        <v>-0.77075386000000001</v>
      </c>
      <c r="SO2">
        <v>-0.52274989999999999</v>
      </c>
      <c r="SP2">
        <v>-0.65378950000000002</v>
      </c>
      <c r="SQ2">
        <v>-0.30946921999999999</v>
      </c>
      <c r="SR2">
        <v>-0.18532657999999999</v>
      </c>
      <c r="SS2">
        <v>-0.60603240000000003</v>
      </c>
      <c r="ST2">
        <v>-0.71275425000000003</v>
      </c>
      <c r="SU2">
        <v>-0.54242990000000002</v>
      </c>
      <c r="SV2">
        <v>-0.11790943</v>
      </c>
      <c r="SW2">
        <v>1.5270252</v>
      </c>
      <c r="SX2">
        <v>3.4673815000000001</v>
      </c>
      <c r="SY2">
        <v>2.2414339999999999</v>
      </c>
      <c r="SZ2">
        <v>0.52230549999999998</v>
      </c>
      <c r="TA2">
        <v>0.20332432</v>
      </c>
      <c r="TB2">
        <v>-5.952263E-2</v>
      </c>
      <c r="TC2">
        <v>-1.5205306999999999</v>
      </c>
      <c r="TD2">
        <v>-1.753684</v>
      </c>
      <c r="TE2">
        <v>-2.9266171000000001</v>
      </c>
      <c r="TF2">
        <v>-4.9279890000000002</v>
      </c>
      <c r="TG2">
        <v>-5.209403</v>
      </c>
      <c r="TH2">
        <v>-4.2872323999999997</v>
      </c>
      <c r="TI2">
        <v>-3.7343283</v>
      </c>
      <c r="TJ2">
        <v>-2.4281769</v>
      </c>
      <c r="TK2">
        <v>-5.0818186000000001</v>
      </c>
      <c r="TL2">
        <v>-3.2246115</v>
      </c>
      <c r="TM2">
        <v>-1.4410069999999999</v>
      </c>
      <c r="TN2">
        <v>-0.46614860000000002</v>
      </c>
      <c r="TO2">
        <v>-1.0538297000000001</v>
      </c>
      <c r="TP2">
        <v>-1.5306785000000001</v>
      </c>
      <c r="TQ2">
        <v>-0.71314140000000004</v>
      </c>
      <c r="TR2">
        <v>-0.14721823000000001</v>
      </c>
      <c r="TS2">
        <v>-0.41944399999999998</v>
      </c>
      <c r="TT2">
        <v>0.89314910000000003</v>
      </c>
      <c r="TU2">
        <v>1.8445824</v>
      </c>
      <c r="TV2">
        <v>-1.4567523</v>
      </c>
      <c r="TW2">
        <v>-1.9018583</v>
      </c>
      <c r="TX2">
        <v>-1.0752075000000001</v>
      </c>
      <c r="TY2">
        <v>0.76693356000000001</v>
      </c>
      <c r="TZ2">
        <v>0.25633191999999999</v>
      </c>
      <c r="UA2">
        <v>-0.39827331999999999</v>
      </c>
      <c r="UB2">
        <v>-1.1345626</v>
      </c>
      <c r="UC2">
        <v>-1.0465138</v>
      </c>
      <c r="UD2">
        <v>-0.49244599999999999</v>
      </c>
      <c r="UE2">
        <v>-0.33936903000000002</v>
      </c>
      <c r="UF2">
        <v>-0.38450151999999999</v>
      </c>
      <c r="UG2">
        <v>-0.66768919999999998</v>
      </c>
      <c r="UH2">
        <v>-1.0455528000000001</v>
      </c>
      <c r="UI2">
        <v>-0.64299079999999997</v>
      </c>
      <c r="UJ2">
        <v>1.5204787000000001E-2</v>
      </c>
      <c r="UK2">
        <v>0.53218449999999995</v>
      </c>
      <c r="UL2">
        <v>0.42957826999999998</v>
      </c>
      <c r="UM2">
        <v>4.8696995E-2</v>
      </c>
      <c r="UN2">
        <v>0.14717548999999999</v>
      </c>
      <c r="UO2">
        <v>0.29586901999999998</v>
      </c>
      <c r="UP2">
        <v>-0.27566396999999998</v>
      </c>
      <c r="UQ2">
        <v>-0.21765815999999999</v>
      </c>
      <c r="UR2">
        <v>-3.4305154999999997E-2</v>
      </c>
      <c r="US2">
        <v>-6.2878310000000007E-2</v>
      </c>
      <c r="UT2">
        <v>0.18815982000000001</v>
      </c>
      <c r="UU2">
        <v>-0.14539546</v>
      </c>
      <c r="UV2">
        <v>-0.41702813</v>
      </c>
      <c r="UW2">
        <v>-0.36809897000000003</v>
      </c>
      <c r="UX2">
        <v>-0.16327696999999999</v>
      </c>
      <c r="UY2">
        <v>-0.27331602999999999</v>
      </c>
      <c r="UZ2">
        <v>-0.19662619000000001</v>
      </c>
      <c r="VA2">
        <v>-0.42162084999999999</v>
      </c>
      <c r="VB2">
        <v>-0.16587173999999999</v>
      </c>
      <c r="VC2">
        <v>-0.10396706999999999</v>
      </c>
      <c r="VD2">
        <v>3.6536336000000003E-2</v>
      </c>
      <c r="VE2">
        <v>0.38357102999999998</v>
      </c>
      <c r="VF2">
        <v>0.16799312999999999</v>
      </c>
      <c r="VG2">
        <v>-0.29464649999999998</v>
      </c>
      <c r="VH2">
        <v>0.31207615</v>
      </c>
      <c r="VI2">
        <v>0.49195418000000002</v>
      </c>
      <c r="VJ2">
        <v>-5.4631173999999998E-2</v>
      </c>
      <c r="VK2">
        <v>-0.44688856999999998</v>
      </c>
      <c r="VL2">
        <v>-5.0842760000000004E-3</v>
      </c>
      <c r="VM2">
        <v>0.28227912999999999</v>
      </c>
      <c r="VN2">
        <v>0.39724809999999999</v>
      </c>
      <c r="VO2">
        <v>0.51508069999999995</v>
      </c>
      <c r="VP2">
        <v>0.18988263999999999</v>
      </c>
      <c r="VQ2">
        <v>-0.13635581999999999</v>
      </c>
      <c r="VR2">
        <v>-0.34658945000000002</v>
      </c>
    </row>
    <row r="3" spans="1:590" x14ac:dyDescent="0.4">
      <c r="A3" t="s">
        <v>2</v>
      </c>
      <c r="B3">
        <v>9.3639880000000002E-3</v>
      </c>
      <c r="C3">
        <v>2.5510350000000001E-2</v>
      </c>
      <c r="D3">
        <v>4.4523111999999997E-2</v>
      </c>
      <c r="E3">
        <v>3.8860462999999998E-2</v>
      </c>
      <c r="F3">
        <v>-1.064552E-2</v>
      </c>
      <c r="G3">
        <v>-5.2696552000000001E-2</v>
      </c>
      <c r="H3">
        <v>-3.0288203E-2</v>
      </c>
      <c r="I3">
        <v>4.1736487000000003E-2</v>
      </c>
      <c r="J3">
        <v>4.5789870000000003E-2</v>
      </c>
      <c r="K3">
        <v>-2.5363061999999999E-2</v>
      </c>
      <c r="L3">
        <v>-6.0545742999999999E-2</v>
      </c>
      <c r="M3">
        <v>-0.11685502</v>
      </c>
      <c r="N3">
        <v>-8.9705616000000002E-2</v>
      </c>
      <c r="O3">
        <v>-2.8754167000000001E-2</v>
      </c>
      <c r="P3">
        <v>-1.9243753999999998E-2</v>
      </c>
      <c r="Q3">
        <v>1.4935533000000001E-2</v>
      </c>
      <c r="R3">
        <v>3.318248E-2</v>
      </c>
      <c r="S3">
        <v>5.7455066999999999E-2</v>
      </c>
      <c r="T3">
        <v>8.7851040000000005E-2</v>
      </c>
      <c r="U3">
        <v>0.17880731999999999</v>
      </c>
      <c r="V3">
        <v>0.24298963000000001</v>
      </c>
      <c r="W3">
        <v>0.20381562</v>
      </c>
      <c r="X3">
        <v>0.19865637</v>
      </c>
      <c r="Y3">
        <v>0.18758902</v>
      </c>
      <c r="Z3">
        <v>0.17051876999999999</v>
      </c>
      <c r="AA3">
        <v>0.19267646999999999</v>
      </c>
      <c r="AB3">
        <v>0.2586599</v>
      </c>
      <c r="AC3">
        <v>0.23951225000000001</v>
      </c>
      <c r="AD3">
        <v>0.15112391</v>
      </c>
      <c r="AE3">
        <v>8.8027729999999998E-2</v>
      </c>
      <c r="AF3">
        <v>0.11050643</v>
      </c>
      <c r="AG3">
        <v>0.18199741999999999</v>
      </c>
      <c r="AH3">
        <v>0.23775403000000001</v>
      </c>
      <c r="AI3">
        <v>0.2140263</v>
      </c>
      <c r="AJ3">
        <v>0.19045661</v>
      </c>
      <c r="AK3">
        <v>0.21058937999999999</v>
      </c>
      <c r="AL3">
        <v>0.19397996000000001</v>
      </c>
      <c r="AM3">
        <v>5.2060019999999999E-2</v>
      </c>
      <c r="AN3">
        <v>-0.20503199999999999</v>
      </c>
      <c r="AO3">
        <v>-0.55263262999999996</v>
      </c>
      <c r="AP3">
        <v>-0.57138973000000004</v>
      </c>
      <c r="AQ3">
        <v>-0.56779975000000005</v>
      </c>
      <c r="AR3">
        <v>-0.41820204</v>
      </c>
      <c r="AS3">
        <v>-0.31097022000000002</v>
      </c>
      <c r="AT3">
        <v>-0.26001299999999999</v>
      </c>
      <c r="AU3">
        <v>-9.9156179999999997E-2</v>
      </c>
      <c r="AV3">
        <v>5.0649270000000003E-2</v>
      </c>
      <c r="AW3">
        <v>9.1547260000000005E-2</v>
      </c>
      <c r="AX3">
        <v>0.15219574999999999</v>
      </c>
      <c r="AY3">
        <v>0.17266434</v>
      </c>
      <c r="AZ3">
        <v>0.18539283000000001</v>
      </c>
      <c r="BA3">
        <v>0.17033909999999999</v>
      </c>
      <c r="BB3">
        <v>0.21309769000000001</v>
      </c>
      <c r="BC3">
        <v>0.15692007999999999</v>
      </c>
      <c r="BD3">
        <v>0.11068732000000001</v>
      </c>
      <c r="BE3">
        <v>0.18355133000000001</v>
      </c>
      <c r="BF3">
        <v>0.21251651999999999</v>
      </c>
      <c r="BG3">
        <v>0.61459463999999997</v>
      </c>
      <c r="BH3">
        <v>1.0746218000000001</v>
      </c>
      <c r="BI3">
        <v>1.2555776000000001</v>
      </c>
      <c r="BJ3">
        <v>0.81063205000000005</v>
      </c>
      <c r="BK3">
        <v>0.58524346000000005</v>
      </c>
      <c r="BL3">
        <v>0.62052669999999999</v>
      </c>
      <c r="BM3">
        <v>0.69317627000000004</v>
      </c>
      <c r="BN3">
        <v>0.85671039999999998</v>
      </c>
      <c r="BO3">
        <v>0.97395710000000002</v>
      </c>
      <c r="BP3">
        <v>1.0384051999999999</v>
      </c>
      <c r="BQ3">
        <v>1.0427824999999999</v>
      </c>
      <c r="BR3">
        <v>1.1434739</v>
      </c>
      <c r="BS3">
        <v>1.3742920000000001</v>
      </c>
      <c r="BT3">
        <v>1.6203605000000001</v>
      </c>
      <c r="BU3">
        <v>1.8800893999999999</v>
      </c>
      <c r="BV3">
        <v>2.1687414999999999</v>
      </c>
      <c r="BW3">
        <v>2.4895108000000001</v>
      </c>
      <c r="BX3">
        <v>2.9569616000000001</v>
      </c>
      <c r="BY3">
        <v>3.1451228000000002</v>
      </c>
      <c r="BZ3">
        <v>3.1323992999999999</v>
      </c>
      <c r="CA3">
        <v>2.9980479999999998</v>
      </c>
      <c r="CB3">
        <v>2.6968906000000001</v>
      </c>
      <c r="CC3">
        <v>2.2406036999999999</v>
      </c>
      <c r="CD3">
        <v>1.7679853000000001</v>
      </c>
      <c r="CE3">
        <v>1.4918541000000001</v>
      </c>
      <c r="CF3">
        <v>1.4508406</v>
      </c>
      <c r="CG3">
        <v>1.3856542000000001</v>
      </c>
      <c r="CH3">
        <v>1.402801</v>
      </c>
      <c r="CI3">
        <v>1.2961726</v>
      </c>
      <c r="CJ3">
        <v>1.0659481</v>
      </c>
      <c r="CK3">
        <v>0.61001810000000001</v>
      </c>
      <c r="CL3">
        <v>0.1199498</v>
      </c>
      <c r="CM3">
        <v>-0.14401646000000001</v>
      </c>
      <c r="CN3">
        <v>-0.26342934000000001</v>
      </c>
      <c r="CO3">
        <v>-0.38565825999999997</v>
      </c>
      <c r="CP3">
        <v>-0.52250260000000004</v>
      </c>
      <c r="CQ3">
        <v>-0.62302060000000004</v>
      </c>
      <c r="CR3">
        <v>-0.67560989999999999</v>
      </c>
      <c r="CS3">
        <v>-0.66172414999999996</v>
      </c>
      <c r="CT3">
        <v>-0.61200887000000004</v>
      </c>
      <c r="CU3">
        <v>-0.37651864000000002</v>
      </c>
      <c r="CV3">
        <v>-2.3572134000000002E-2</v>
      </c>
      <c r="CW3">
        <v>9.12689E-2</v>
      </c>
      <c r="CX3">
        <v>0.11188461</v>
      </c>
      <c r="CY3">
        <v>9.2240069999999993E-2</v>
      </c>
      <c r="CZ3">
        <v>4.5445178000000003E-2</v>
      </c>
      <c r="DA3">
        <v>-1.5096126E-2</v>
      </c>
      <c r="DB3">
        <v>-0.12709785000000001</v>
      </c>
      <c r="DC3">
        <v>-0.34718490000000002</v>
      </c>
      <c r="DD3">
        <v>-0.61272126000000005</v>
      </c>
      <c r="DE3">
        <v>-0.85234100000000002</v>
      </c>
      <c r="DF3">
        <v>-1.1149381</v>
      </c>
      <c r="DG3">
        <v>-1.5329971</v>
      </c>
      <c r="DH3">
        <v>-1.8817002</v>
      </c>
      <c r="DI3">
        <v>-2.0439408000000001</v>
      </c>
      <c r="DJ3">
        <v>-1.7859476999999999</v>
      </c>
      <c r="DK3">
        <v>-1.6545209000000001</v>
      </c>
      <c r="DL3">
        <v>-1.7697794</v>
      </c>
      <c r="DM3">
        <v>-1.9279983000000001</v>
      </c>
      <c r="DN3">
        <v>-2.1949817999999999</v>
      </c>
      <c r="DO3">
        <v>-2.3161767000000002</v>
      </c>
      <c r="DP3">
        <v>-2.1705675000000002</v>
      </c>
      <c r="DQ3">
        <v>-1.8141953</v>
      </c>
      <c r="DR3">
        <v>-1.4378974</v>
      </c>
      <c r="DS3">
        <v>-1.0271009</v>
      </c>
      <c r="DT3">
        <v>-0.68507790000000002</v>
      </c>
      <c r="DU3">
        <v>-0.30558264000000002</v>
      </c>
      <c r="DV3">
        <v>7.2037340000000005E-2</v>
      </c>
      <c r="DW3">
        <v>0.48118680000000003</v>
      </c>
      <c r="DX3">
        <v>0.75744504000000001</v>
      </c>
      <c r="DY3">
        <v>0.88531329999999997</v>
      </c>
      <c r="DZ3">
        <v>0.95869285000000004</v>
      </c>
      <c r="EA3">
        <v>1.112927</v>
      </c>
      <c r="EB3">
        <v>1.3327085000000001</v>
      </c>
      <c r="EC3">
        <v>1.8029605</v>
      </c>
      <c r="ED3">
        <v>2.1420762999999998</v>
      </c>
      <c r="EE3">
        <v>2.150779</v>
      </c>
      <c r="EF3">
        <v>1.9611750999999999</v>
      </c>
      <c r="EG3">
        <v>1.7757255999999999</v>
      </c>
      <c r="EH3">
        <v>1.7159162999999999</v>
      </c>
      <c r="EI3">
        <v>1.7695437999999999</v>
      </c>
      <c r="EJ3">
        <v>1.7358648000000001</v>
      </c>
      <c r="EK3">
        <v>1.5831286</v>
      </c>
      <c r="EL3">
        <v>1.4979628</v>
      </c>
      <c r="EM3">
        <v>1.5444211999999999</v>
      </c>
      <c r="EN3">
        <v>1.6488400000000001</v>
      </c>
      <c r="EO3">
        <v>1.6755055999999999</v>
      </c>
      <c r="EP3">
        <v>1.3352511</v>
      </c>
      <c r="EQ3">
        <v>1.0038655999999999</v>
      </c>
      <c r="ER3">
        <v>0.83851489999999995</v>
      </c>
      <c r="ES3">
        <v>0.48456266999999997</v>
      </c>
      <c r="ET3">
        <v>-7.878019E-2</v>
      </c>
      <c r="EU3">
        <v>-0.62934060000000003</v>
      </c>
      <c r="EV3">
        <v>-1.0294135</v>
      </c>
      <c r="EW3">
        <v>-1.2903619</v>
      </c>
      <c r="EX3">
        <v>-1.4830817999999999</v>
      </c>
      <c r="EY3">
        <v>-1.6170632</v>
      </c>
      <c r="EZ3">
        <v>-1.6607864000000001</v>
      </c>
      <c r="FA3">
        <v>-1.7008076000000001</v>
      </c>
      <c r="FB3">
        <v>-1.7249869</v>
      </c>
      <c r="FC3">
        <v>-1.7931347</v>
      </c>
      <c r="FD3">
        <v>-1.8301426000000001</v>
      </c>
      <c r="FE3">
        <v>-1.8182583000000001</v>
      </c>
      <c r="FF3">
        <v>-1.7643514</v>
      </c>
      <c r="FG3">
        <v>-1.7058499</v>
      </c>
      <c r="FH3">
        <v>-1.6752788999999999</v>
      </c>
      <c r="FI3">
        <v>-1.6952022</v>
      </c>
      <c r="FJ3">
        <v>-1.8237607</v>
      </c>
      <c r="FK3">
        <v>-2.0430790000000001</v>
      </c>
      <c r="FL3">
        <v>-2.154207</v>
      </c>
      <c r="FM3">
        <v>-2.2650445000000001</v>
      </c>
      <c r="FN3">
        <v>-2.2313390000000002</v>
      </c>
      <c r="FO3">
        <v>-1.8778984999999999</v>
      </c>
      <c r="FP3">
        <v>-1.2740848</v>
      </c>
      <c r="FQ3">
        <v>-0.56579219999999997</v>
      </c>
      <c r="FR3">
        <v>-2.8535964E-2</v>
      </c>
      <c r="FS3">
        <v>0.36838195000000001</v>
      </c>
      <c r="FT3">
        <v>0.78868959999999999</v>
      </c>
      <c r="FU3">
        <v>1.2492156999999999</v>
      </c>
      <c r="FV3">
        <v>1.7753615</v>
      </c>
      <c r="FW3">
        <v>2.2117016</v>
      </c>
      <c r="FX3">
        <v>2.3953191999999999</v>
      </c>
      <c r="FY3">
        <v>2.3709601999999999</v>
      </c>
      <c r="FZ3">
        <v>2.3078957</v>
      </c>
      <c r="GA3">
        <v>2.2784602999999999</v>
      </c>
      <c r="GB3">
        <v>2.3807673</v>
      </c>
      <c r="GC3">
        <v>2.3667262</v>
      </c>
      <c r="GD3">
        <v>2.1371880000000001</v>
      </c>
      <c r="GE3">
        <v>1.8886213999999999</v>
      </c>
      <c r="GF3">
        <v>1.6139395000000001</v>
      </c>
      <c r="GG3">
        <v>1.3606886</v>
      </c>
      <c r="GH3">
        <v>1.1175036</v>
      </c>
      <c r="GI3">
        <v>0.84705149999999996</v>
      </c>
      <c r="GJ3">
        <v>0.74490445999999999</v>
      </c>
      <c r="GK3">
        <v>0.84335046999999996</v>
      </c>
      <c r="GL3">
        <v>0.83532030000000002</v>
      </c>
      <c r="GM3">
        <v>0.70584210000000003</v>
      </c>
      <c r="GN3">
        <v>0.55613970000000001</v>
      </c>
      <c r="GO3">
        <v>0.46647919999999998</v>
      </c>
      <c r="GP3">
        <v>0.33525598000000001</v>
      </c>
      <c r="GQ3">
        <v>6.2516904999999998E-2</v>
      </c>
      <c r="GR3">
        <v>-0.30974699999999999</v>
      </c>
      <c r="GS3">
        <v>-0.57881503999999995</v>
      </c>
      <c r="GT3">
        <v>-0.68715846999999997</v>
      </c>
      <c r="GU3">
        <v>-0.91223365000000001</v>
      </c>
      <c r="GV3">
        <v>-1.1471731999999999</v>
      </c>
      <c r="GW3">
        <v>-1.2900609000000001</v>
      </c>
      <c r="GX3">
        <v>-1.3603038999999999</v>
      </c>
      <c r="GY3">
        <v>-1.4099548</v>
      </c>
      <c r="GZ3">
        <v>-1.4394842000000001</v>
      </c>
      <c r="HA3">
        <v>-1.6305912</v>
      </c>
      <c r="HB3">
        <v>-1.7880564999999999</v>
      </c>
      <c r="HC3">
        <v>-1.8501840000000001</v>
      </c>
      <c r="HD3">
        <v>-1.7884260000000001</v>
      </c>
      <c r="HE3">
        <v>-1.6593848</v>
      </c>
      <c r="HF3">
        <v>-1.6330469000000001</v>
      </c>
      <c r="HG3">
        <v>-1.684709</v>
      </c>
      <c r="HH3">
        <v>-1.7709680000000001</v>
      </c>
      <c r="HI3">
        <v>-1.8566128</v>
      </c>
      <c r="HJ3">
        <v>-1.8153163000000001</v>
      </c>
      <c r="HK3">
        <v>-1.8376383000000001</v>
      </c>
      <c r="HL3">
        <v>-1.9069375</v>
      </c>
      <c r="HM3">
        <v>-1.8965281</v>
      </c>
      <c r="HN3">
        <v>-1.6110063999999999</v>
      </c>
      <c r="HO3">
        <v>-0.88511039999999996</v>
      </c>
      <c r="HP3">
        <v>0.10167328</v>
      </c>
      <c r="HQ3">
        <v>0.86418589999999995</v>
      </c>
      <c r="HR3">
        <v>1.3056055</v>
      </c>
      <c r="HS3">
        <v>1.4768273000000001</v>
      </c>
      <c r="HT3">
        <v>1.5882229000000001</v>
      </c>
      <c r="HU3">
        <v>1.756211</v>
      </c>
      <c r="HV3">
        <v>1.9101701</v>
      </c>
      <c r="HW3">
        <v>1.9567264</v>
      </c>
      <c r="HX3">
        <v>1.8749013999999999</v>
      </c>
      <c r="HY3">
        <v>1.7317326</v>
      </c>
      <c r="HZ3">
        <v>1.6514187</v>
      </c>
      <c r="IA3">
        <v>1.5819361999999999</v>
      </c>
      <c r="IB3">
        <v>1.4451643999999999</v>
      </c>
      <c r="IC3">
        <v>1.2704869999999999</v>
      </c>
      <c r="ID3">
        <v>0.97269220000000001</v>
      </c>
      <c r="IE3">
        <v>0.68568289999999998</v>
      </c>
      <c r="IF3">
        <v>0.46900350000000002</v>
      </c>
      <c r="IG3">
        <v>0.28217482999999999</v>
      </c>
      <c r="IH3">
        <v>0.19395418</v>
      </c>
      <c r="II3">
        <v>0.34853857999999999</v>
      </c>
      <c r="IJ3">
        <v>0.47649797999999999</v>
      </c>
      <c r="IK3">
        <v>0.63458820000000005</v>
      </c>
      <c r="IL3">
        <v>0.81115705000000005</v>
      </c>
      <c r="IM3">
        <v>0.90816003000000001</v>
      </c>
      <c r="IN3">
        <v>0.93726580000000004</v>
      </c>
      <c r="IO3">
        <v>0.80272096000000004</v>
      </c>
      <c r="IP3">
        <v>0.53228629999999999</v>
      </c>
      <c r="IQ3">
        <v>0.24875306</v>
      </c>
      <c r="IR3">
        <v>2.5695160000000002E-2</v>
      </c>
      <c r="IS3">
        <v>-0.14798437</v>
      </c>
      <c r="IT3">
        <v>-0.45758745000000001</v>
      </c>
      <c r="IU3">
        <v>-0.72465800000000002</v>
      </c>
      <c r="IV3">
        <v>-0.85464220000000002</v>
      </c>
      <c r="IW3">
        <v>-0.76788429999999996</v>
      </c>
      <c r="IX3">
        <v>-0.65768309999999996</v>
      </c>
      <c r="IY3">
        <v>-0.67677259999999995</v>
      </c>
      <c r="IZ3">
        <v>-0.73807687</v>
      </c>
      <c r="JA3">
        <v>-0.85930839999999997</v>
      </c>
      <c r="JB3">
        <v>-1.0002784</v>
      </c>
      <c r="JC3">
        <v>-1.0910587</v>
      </c>
      <c r="JD3">
        <v>-1.1002110000000001</v>
      </c>
      <c r="JE3">
        <v>-1.1928761999999999</v>
      </c>
      <c r="JF3">
        <v>-1.4426810000000001</v>
      </c>
      <c r="JG3">
        <v>-1.7583872</v>
      </c>
      <c r="JH3">
        <v>-2.106576</v>
      </c>
      <c r="JI3">
        <v>-2.3629441</v>
      </c>
      <c r="JJ3">
        <v>-2.4264063999999999</v>
      </c>
      <c r="JK3">
        <v>-2.0133006999999998</v>
      </c>
      <c r="JL3">
        <v>-1.7230753999999999</v>
      </c>
      <c r="JM3">
        <v>-1.6917667000000001</v>
      </c>
      <c r="JN3">
        <v>-1.4687192</v>
      </c>
      <c r="JO3">
        <v>-0.74681030000000004</v>
      </c>
      <c r="JP3">
        <v>0.18814534999999999</v>
      </c>
      <c r="JQ3">
        <v>0.93293230000000005</v>
      </c>
      <c r="JR3">
        <v>1.3663346000000001</v>
      </c>
      <c r="JS3">
        <v>1.811734</v>
      </c>
      <c r="JT3">
        <v>2.4000251000000001</v>
      </c>
      <c r="JU3">
        <v>2.6322565</v>
      </c>
      <c r="JV3">
        <v>2.4517603000000001</v>
      </c>
      <c r="JW3">
        <v>2.1959105000000001</v>
      </c>
      <c r="JX3">
        <v>2.0133049999999999</v>
      </c>
      <c r="JY3">
        <v>1.8311942999999999</v>
      </c>
      <c r="JZ3">
        <v>1.5959318</v>
      </c>
      <c r="KA3">
        <v>1.2130761000000001</v>
      </c>
      <c r="KB3">
        <v>0.75678460000000003</v>
      </c>
      <c r="KC3">
        <v>0.38847956</v>
      </c>
      <c r="KD3">
        <v>0.22919870000000001</v>
      </c>
      <c r="KE3">
        <v>0.22358591999999999</v>
      </c>
      <c r="KF3">
        <v>0.23818486999999999</v>
      </c>
      <c r="KG3">
        <v>0.25629264000000002</v>
      </c>
      <c r="KH3">
        <v>0.23117536</v>
      </c>
      <c r="KI3">
        <v>0.19046186000000001</v>
      </c>
      <c r="KJ3">
        <v>0.15760051999999999</v>
      </c>
      <c r="KK3">
        <v>0.15954117000000001</v>
      </c>
      <c r="KL3">
        <v>0.20636003</v>
      </c>
      <c r="KM3">
        <v>0.39041176</v>
      </c>
      <c r="KN3">
        <v>0.36168322000000003</v>
      </c>
      <c r="KO3">
        <v>7.8265080000000001E-2</v>
      </c>
      <c r="KP3">
        <v>-0.15300997999999999</v>
      </c>
      <c r="KQ3">
        <v>-0.110407166</v>
      </c>
      <c r="KR3">
        <v>0.16040172</v>
      </c>
      <c r="KS3">
        <v>0.47188662999999997</v>
      </c>
      <c r="KT3">
        <v>0.54173654000000004</v>
      </c>
      <c r="KU3">
        <v>0.39248452</v>
      </c>
      <c r="KV3">
        <v>6.9793610000000006E-2</v>
      </c>
      <c r="KW3">
        <v>-0.27920347000000001</v>
      </c>
      <c r="KX3">
        <v>-0.50329643000000002</v>
      </c>
      <c r="KY3">
        <v>-0.52354780000000001</v>
      </c>
      <c r="KZ3">
        <v>-0.49033678000000003</v>
      </c>
      <c r="LA3">
        <v>-0.51401750000000002</v>
      </c>
      <c r="LB3">
        <v>-0.66657049999999995</v>
      </c>
      <c r="LC3">
        <v>-0.86272789999999999</v>
      </c>
      <c r="LD3">
        <v>-1.0662216</v>
      </c>
      <c r="LE3">
        <v>-1.2545812999999999</v>
      </c>
      <c r="LF3">
        <v>-1.3545243</v>
      </c>
      <c r="LG3">
        <v>-1.3769845000000001</v>
      </c>
      <c r="LH3">
        <v>-1.3534272000000001</v>
      </c>
      <c r="LI3">
        <v>-1.3084203000000001</v>
      </c>
      <c r="LJ3">
        <v>-1.2588128999999999</v>
      </c>
      <c r="LK3">
        <v>-1.2147745999999999</v>
      </c>
      <c r="LL3">
        <v>-1.1784078</v>
      </c>
      <c r="LM3">
        <v>-1.1164472000000001</v>
      </c>
      <c r="LN3">
        <v>-1.0350515</v>
      </c>
      <c r="LO3">
        <v>-1.0217471</v>
      </c>
      <c r="LP3">
        <v>-1.0456190999999999</v>
      </c>
      <c r="LQ3">
        <v>-1.079313</v>
      </c>
      <c r="LR3">
        <v>-1.0077659999999999</v>
      </c>
      <c r="LS3">
        <v>-0.77021209999999996</v>
      </c>
      <c r="LT3">
        <v>-0.54488409999999998</v>
      </c>
      <c r="LU3">
        <v>-0.30133447000000002</v>
      </c>
      <c r="LV3">
        <v>-1.5855820000000001E-3</v>
      </c>
      <c r="LW3">
        <v>0.27720561999999999</v>
      </c>
      <c r="LX3">
        <v>0.49945202</v>
      </c>
      <c r="LY3">
        <v>0.72514546000000002</v>
      </c>
      <c r="LZ3">
        <v>1.0508542999999999</v>
      </c>
      <c r="MA3">
        <v>1.3590574</v>
      </c>
      <c r="MB3">
        <v>1.5575197999999999</v>
      </c>
      <c r="MC3">
        <v>1.6409084</v>
      </c>
      <c r="MD3">
        <v>1.6555591999999999</v>
      </c>
      <c r="ME3">
        <v>1.5810489999999999</v>
      </c>
      <c r="MF3">
        <v>1.4761943</v>
      </c>
      <c r="MG3">
        <v>1.3400278999999999</v>
      </c>
      <c r="MH3">
        <v>1.21133</v>
      </c>
      <c r="MI3">
        <v>1.1073081</v>
      </c>
      <c r="MJ3">
        <v>1.0335776000000001</v>
      </c>
      <c r="MK3">
        <v>0.96352439999999995</v>
      </c>
      <c r="ML3">
        <v>0.87330085000000002</v>
      </c>
      <c r="MM3">
        <v>0.91236859999999997</v>
      </c>
      <c r="MN3">
        <v>1.1323544000000001</v>
      </c>
      <c r="MO3">
        <v>1.2442857000000001</v>
      </c>
      <c r="MP3">
        <v>1.3499000000000001</v>
      </c>
      <c r="MQ3">
        <v>1.2011757000000001</v>
      </c>
      <c r="MR3">
        <v>0.99948190000000003</v>
      </c>
      <c r="MS3">
        <v>0.84071963999999999</v>
      </c>
      <c r="MT3">
        <v>0.74350470000000002</v>
      </c>
      <c r="MU3">
        <v>0.58064044000000004</v>
      </c>
      <c r="MV3">
        <v>0.21926013</v>
      </c>
      <c r="MW3">
        <v>-0.39320623999999998</v>
      </c>
      <c r="MX3">
        <v>-0.98821663999999998</v>
      </c>
      <c r="MY3">
        <v>-1.3943787000000001</v>
      </c>
      <c r="MZ3">
        <v>-1.5679898000000001</v>
      </c>
      <c r="NA3">
        <v>-1.5344963</v>
      </c>
      <c r="NB3">
        <v>-1.4388325</v>
      </c>
      <c r="NC3">
        <v>-1.3597391999999999</v>
      </c>
      <c r="ND3">
        <v>-1.3656006999999999</v>
      </c>
      <c r="NE3">
        <v>-1.4117470999999999</v>
      </c>
      <c r="NF3">
        <v>-1.4928714999999999</v>
      </c>
      <c r="NG3">
        <v>-1.5897737000000001</v>
      </c>
      <c r="NH3">
        <v>-1.639985</v>
      </c>
      <c r="NI3">
        <v>-1.6193565999999999</v>
      </c>
      <c r="NJ3">
        <v>-1.5645176000000001</v>
      </c>
      <c r="NK3">
        <v>-1.5550542999999999</v>
      </c>
      <c r="NL3">
        <v>-1.5297350999999999</v>
      </c>
      <c r="NM3">
        <v>-1.4450814999999999</v>
      </c>
      <c r="NN3">
        <v>-1.4041713</v>
      </c>
      <c r="NO3">
        <v>-1.5231638000000001</v>
      </c>
      <c r="NP3">
        <v>-1.6118581000000001</v>
      </c>
      <c r="NQ3">
        <v>-1.4519721999999999</v>
      </c>
      <c r="NR3">
        <v>-0.96634679999999995</v>
      </c>
      <c r="NS3">
        <v>-0.28818270000000001</v>
      </c>
      <c r="NT3">
        <v>0.28375339999999999</v>
      </c>
      <c r="NU3">
        <v>0.72072696999999997</v>
      </c>
      <c r="NV3">
        <v>1.1582608000000001</v>
      </c>
      <c r="NW3">
        <v>1.562697</v>
      </c>
      <c r="NX3">
        <v>1.8422738000000001</v>
      </c>
      <c r="NY3">
        <v>2.0120749999999998</v>
      </c>
      <c r="NZ3">
        <v>2.0715496999999998</v>
      </c>
      <c r="OA3">
        <v>2.0595059999999998</v>
      </c>
      <c r="OB3">
        <v>2.0276475</v>
      </c>
      <c r="OC3">
        <v>1.9618685</v>
      </c>
      <c r="OD3">
        <v>1.7889847000000001</v>
      </c>
      <c r="OE3">
        <v>1.5226123</v>
      </c>
      <c r="OF3">
        <v>1.2505225</v>
      </c>
      <c r="OG3">
        <v>1.0231631000000001</v>
      </c>
      <c r="OH3">
        <v>0.84164589999999995</v>
      </c>
      <c r="OI3">
        <v>0.68670005000000001</v>
      </c>
      <c r="OJ3">
        <v>0.55188599999999999</v>
      </c>
      <c r="OK3">
        <v>0.59961149999999996</v>
      </c>
      <c r="OL3">
        <v>0.85220980000000002</v>
      </c>
      <c r="OM3">
        <v>0.8971287</v>
      </c>
      <c r="ON3">
        <v>0.64196240000000004</v>
      </c>
      <c r="OO3">
        <v>0.39077735000000002</v>
      </c>
      <c r="OP3">
        <v>0.36233290000000001</v>
      </c>
      <c r="OQ3">
        <v>0.40163483999999999</v>
      </c>
      <c r="OR3">
        <v>0.32977532999999998</v>
      </c>
      <c r="OS3">
        <v>0.10066878999999999</v>
      </c>
      <c r="OT3">
        <v>-0.15068829</v>
      </c>
      <c r="OU3">
        <v>-0.28307638000000002</v>
      </c>
      <c r="OV3">
        <v>-0.34937400000000002</v>
      </c>
      <c r="OW3">
        <v>-0.51623669999999999</v>
      </c>
      <c r="OX3">
        <v>-0.67010060000000005</v>
      </c>
      <c r="OY3">
        <v>-0.72975515999999996</v>
      </c>
      <c r="OZ3">
        <v>-0.70848630000000001</v>
      </c>
      <c r="PA3">
        <v>-0.71826420000000002</v>
      </c>
      <c r="PB3">
        <v>-0.83385120000000001</v>
      </c>
      <c r="PC3">
        <v>-1.0764573</v>
      </c>
      <c r="PD3">
        <v>-1.3405715</v>
      </c>
      <c r="PE3">
        <v>-1.5659187000000001</v>
      </c>
      <c r="PF3">
        <v>-1.7328224000000001</v>
      </c>
      <c r="PG3">
        <v>-1.9159953999999999</v>
      </c>
      <c r="PH3">
        <v>-2.2790816</v>
      </c>
      <c r="PI3">
        <v>-2.6111430000000002</v>
      </c>
      <c r="PJ3">
        <v>-2.8445873000000002</v>
      </c>
      <c r="PK3">
        <v>-2.8621557000000002</v>
      </c>
      <c r="PL3">
        <v>-2.8471801000000001</v>
      </c>
      <c r="PM3">
        <v>-2.6332594999999999</v>
      </c>
      <c r="PN3">
        <v>-2.1415066999999999</v>
      </c>
      <c r="PO3">
        <v>-1.2712772000000001</v>
      </c>
      <c r="PP3">
        <v>-0.22003004000000001</v>
      </c>
      <c r="PQ3">
        <v>0.89263546000000005</v>
      </c>
      <c r="PR3">
        <v>1.8581595</v>
      </c>
      <c r="PS3">
        <v>2.4292118999999999</v>
      </c>
      <c r="PT3">
        <v>2.6062311999999999</v>
      </c>
      <c r="PU3">
        <v>2.5412884</v>
      </c>
      <c r="PV3">
        <v>2.4453173000000001</v>
      </c>
      <c r="PW3">
        <v>2.3284671000000001</v>
      </c>
      <c r="PX3">
        <v>2.1674053999999998</v>
      </c>
      <c r="PY3">
        <v>2.0362364999999998</v>
      </c>
      <c r="PZ3">
        <v>1.9063413</v>
      </c>
      <c r="QA3">
        <v>1.7228384999999999</v>
      </c>
      <c r="QB3">
        <v>1.3969027999999999</v>
      </c>
      <c r="QC3">
        <v>1.0424397999999999</v>
      </c>
      <c r="QD3">
        <v>0.73457914999999996</v>
      </c>
      <c r="QE3">
        <v>0.48775809999999997</v>
      </c>
      <c r="QF3">
        <v>0.30269659999999998</v>
      </c>
      <c r="QG3">
        <v>0.17544504999999999</v>
      </c>
      <c r="QH3">
        <v>7.7208449999999998E-2</v>
      </c>
      <c r="QI3">
        <v>0.38731961999999998</v>
      </c>
      <c r="QJ3">
        <v>0.73317220000000005</v>
      </c>
      <c r="QK3">
        <v>0.56502205000000005</v>
      </c>
      <c r="QL3">
        <v>0.38038529999999998</v>
      </c>
      <c r="QM3">
        <v>0.4105412</v>
      </c>
      <c r="QN3">
        <v>0.60451250000000001</v>
      </c>
      <c r="QO3">
        <v>0.70648809999999995</v>
      </c>
      <c r="QP3">
        <v>0.59441639999999996</v>
      </c>
      <c r="QQ3">
        <v>0.26818915999999998</v>
      </c>
      <c r="QR3">
        <v>1.5354725E-2</v>
      </c>
      <c r="QS3">
        <v>-0.23941035999999999</v>
      </c>
      <c r="QT3">
        <v>-0.58231294</v>
      </c>
      <c r="QU3">
        <v>-1.0750086000000001</v>
      </c>
      <c r="QV3">
        <v>-1.3825894999999999</v>
      </c>
      <c r="QW3">
        <v>-1.5796663</v>
      </c>
      <c r="QX3">
        <v>-1.7308235000000001</v>
      </c>
      <c r="QY3">
        <v>-1.9192666</v>
      </c>
      <c r="QZ3">
        <v>-2.1078336000000002</v>
      </c>
      <c r="RA3">
        <v>-2.2404670000000002</v>
      </c>
      <c r="RB3">
        <v>-2.2406427999999998</v>
      </c>
      <c r="RC3">
        <v>-2.120142</v>
      </c>
      <c r="RD3">
        <v>-2.0115460000000001</v>
      </c>
      <c r="RE3">
        <v>-2.0175890000000001</v>
      </c>
      <c r="RF3">
        <v>-1.9851658000000001</v>
      </c>
      <c r="RG3">
        <v>-1.7921091</v>
      </c>
      <c r="RH3">
        <v>-1.5853326000000001</v>
      </c>
      <c r="RI3">
        <v>-1.3997771999999999</v>
      </c>
      <c r="RJ3">
        <v>-1.2209989999999999</v>
      </c>
      <c r="RK3">
        <v>-0.77736799999999995</v>
      </c>
      <c r="RL3">
        <v>1.5742354E-2</v>
      </c>
      <c r="RM3">
        <v>1.0281104000000001</v>
      </c>
      <c r="RN3">
        <v>1.8519287</v>
      </c>
      <c r="RO3">
        <v>2.3668330000000002</v>
      </c>
      <c r="RP3">
        <v>2.6392994000000001</v>
      </c>
      <c r="RQ3">
        <v>2.8031640000000002</v>
      </c>
      <c r="RR3">
        <v>2.8432013999999999</v>
      </c>
      <c r="RS3">
        <v>2.6745871999999999</v>
      </c>
      <c r="RT3">
        <v>2.4423203</v>
      </c>
      <c r="RU3">
        <v>2.1424568000000002</v>
      </c>
      <c r="RV3">
        <v>1.7845812999999999</v>
      </c>
      <c r="RW3">
        <v>1.3658465</v>
      </c>
      <c r="RX3">
        <v>0.98026230000000003</v>
      </c>
      <c r="RY3">
        <v>0.64618503999999999</v>
      </c>
      <c r="RZ3">
        <v>0.40033773</v>
      </c>
      <c r="SA3">
        <v>0.2373574</v>
      </c>
      <c r="SB3">
        <v>0.12780361000000001</v>
      </c>
      <c r="SC3">
        <v>8.5717299999999996E-2</v>
      </c>
      <c r="SD3">
        <v>9.0105660000000004E-2</v>
      </c>
      <c r="SE3">
        <v>0.39140554999999999</v>
      </c>
      <c r="SF3">
        <v>0.89074690000000001</v>
      </c>
      <c r="SG3">
        <v>1.0255696999999999</v>
      </c>
      <c r="SH3">
        <v>0.90471035</v>
      </c>
      <c r="SI3">
        <v>0.74631340000000002</v>
      </c>
      <c r="SJ3">
        <v>0.59844220000000004</v>
      </c>
      <c r="SK3">
        <v>0.36240422999999999</v>
      </c>
      <c r="SL3">
        <v>7.6723725000000007E-2</v>
      </c>
      <c r="SM3">
        <v>-0.21721686000000001</v>
      </c>
      <c r="SN3">
        <v>-0.31233697999999999</v>
      </c>
      <c r="SO3">
        <v>-0.34849447</v>
      </c>
      <c r="SP3">
        <v>-0.40095653999999997</v>
      </c>
      <c r="SQ3">
        <v>-0.3852353</v>
      </c>
      <c r="SR3">
        <v>-0.3508829</v>
      </c>
      <c r="SS3">
        <v>-0.39472792000000001</v>
      </c>
      <c r="ST3">
        <v>-0.44937775000000002</v>
      </c>
      <c r="SU3">
        <v>-0.46536788000000001</v>
      </c>
      <c r="SV3">
        <v>-0.40566042000000002</v>
      </c>
      <c r="SW3">
        <v>-7.3546596000000006E-2</v>
      </c>
      <c r="SX3">
        <v>0.53492856</v>
      </c>
      <c r="SY3">
        <v>0.82817540000000001</v>
      </c>
      <c r="SZ3">
        <v>0.77561455999999995</v>
      </c>
      <c r="TA3">
        <v>0.67727190000000004</v>
      </c>
      <c r="TB3">
        <v>0.55066066999999996</v>
      </c>
      <c r="TC3">
        <v>0.19474596</v>
      </c>
      <c r="TD3">
        <v>-0.14007338999999999</v>
      </c>
      <c r="TE3">
        <v>-0.61891465999999995</v>
      </c>
      <c r="TF3">
        <v>-1.3593885000000001</v>
      </c>
      <c r="TG3">
        <v>-2.0209773000000002</v>
      </c>
      <c r="TH3">
        <v>-2.4104117999999999</v>
      </c>
      <c r="TI3">
        <v>-2.6379144000000001</v>
      </c>
      <c r="TJ3">
        <v>-2.6018729999999999</v>
      </c>
      <c r="TK3">
        <v>-3.0280282000000001</v>
      </c>
      <c r="TL3">
        <v>-3.0618093000000002</v>
      </c>
      <c r="TM3">
        <v>-2.7832897000000001</v>
      </c>
      <c r="TN3">
        <v>-2.3851108999999999</v>
      </c>
      <c r="TO3">
        <v>-2.1563427000000002</v>
      </c>
      <c r="TP3">
        <v>-2.0488281000000002</v>
      </c>
      <c r="TQ3">
        <v>-1.8193029999999999</v>
      </c>
      <c r="TR3">
        <v>-1.531971</v>
      </c>
      <c r="TS3">
        <v>-1.3407937000000001</v>
      </c>
      <c r="TT3">
        <v>-0.95691170000000003</v>
      </c>
      <c r="TU3">
        <v>-0.47550130000000002</v>
      </c>
      <c r="TV3">
        <v>-0.64412004</v>
      </c>
      <c r="TW3">
        <v>-0.86025052999999996</v>
      </c>
      <c r="TX3">
        <v>-0.89718883999999999</v>
      </c>
      <c r="TY3">
        <v>-0.61122507000000004</v>
      </c>
      <c r="TZ3">
        <v>-0.46214357</v>
      </c>
      <c r="UA3">
        <v>-0.45116810000000002</v>
      </c>
      <c r="UB3">
        <v>-0.56860299999999997</v>
      </c>
      <c r="UC3">
        <v>-0.65072744999999999</v>
      </c>
      <c r="UD3">
        <v>-0.62352830000000004</v>
      </c>
      <c r="UE3">
        <v>-0.57469820000000005</v>
      </c>
      <c r="UF3">
        <v>-0.54201465999999998</v>
      </c>
      <c r="UG3">
        <v>-0.56361070000000002</v>
      </c>
      <c r="UH3">
        <v>-0.64642787000000002</v>
      </c>
      <c r="UI3">
        <v>-0.64583725000000003</v>
      </c>
      <c r="UJ3">
        <v>-0.53224342999999996</v>
      </c>
      <c r="UK3">
        <v>-0.34933150000000002</v>
      </c>
      <c r="UL3">
        <v>-0.21548320000000001</v>
      </c>
      <c r="UM3">
        <v>-0.17008632000000001</v>
      </c>
      <c r="UN3">
        <v>-0.11556787</v>
      </c>
      <c r="UO3">
        <v>-4.4866311999999998E-2</v>
      </c>
      <c r="UP3">
        <v>-8.452672E-2</v>
      </c>
      <c r="UQ3">
        <v>-0.1074041</v>
      </c>
      <c r="UR3">
        <v>-9.4842739999999995E-2</v>
      </c>
      <c r="US3">
        <v>-8.9349949999999997E-2</v>
      </c>
      <c r="UT3">
        <v>-4.166251E-2</v>
      </c>
      <c r="UU3">
        <v>-5.9488039999999999E-2</v>
      </c>
      <c r="UV3">
        <v>-0.12092794</v>
      </c>
      <c r="UW3">
        <v>-0.16340194999999999</v>
      </c>
      <c r="UX3">
        <v>-0.16338047</v>
      </c>
      <c r="UY3">
        <v>-0.18227187</v>
      </c>
      <c r="UZ3">
        <v>-0.18473851999999999</v>
      </c>
      <c r="VA3">
        <v>-0.22544450999999999</v>
      </c>
      <c r="VB3">
        <v>-0.21520749</v>
      </c>
      <c r="VC3">
        <v>-0.19609188</v>
      </c>
      <c r="VD3">
        <v>-0.1561169</v>
      </c>
      <c r="VE3">
        <v>-6.3376619999999995E-2</v>
      </c>
      <c r="VF3">
        <v>-2.3617908E-2</v>
      </c>
      <c r="VG3">
        <v>-7.0191619999999996E-2</v>
      </c>
      <c r="VH3">
        <v>-4.5025040000000001E-3</v>
      </c>
      <c r="VI3">
        <v>8.0808900000000003E-2</v>
      </c>
      <c r="VJ3">
        <v>5.7534799999999997E-2</v>
      </c>
      <c r="VK3">
        <v>-2.9145603999999999E-2</v>
      </c>
      <c r="VL3">
        <v>-2.5010891E-2</v>
      </c>
      <c r="VM3">
        <v>2.7794005E-2</v>
      </c>
      <c r="VN3">
        <v>9.1281205000000004E-2</v>
      </c>
      <c r="VO3">
        <v>0.16410716</v>
      </c>
      <c r="VP3">
        <v>0.16853641999999999</v>
      </c>
      <c r="VQ3">
        <v>0.11614357</v>
      </c>
      <c r="VR3">
        <v>3.6627260000000002E-2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sensor_original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Hyon</dc:creator>
  <cp:lastModifiedBy>Hyon</cp:lastModifiedBy>
  <dcterms:created xsi:type="dcterms:W3CDTF">2016-07-13T08:19:05Z</dcterms:created>
  <dcterms:modified xsi:type="dcterms:W3CDTF">2016-07-13T08:19:05Z</dcterms:modified>
</cp:coreProperties>
</file>