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ACPM" sheetId="1" r:id="rId4"/>
    <sheet state="visible" name="fuentes" sheetId="2" r:id="rId5"/>
  </sheets>
  <definedNames>
    <definedName name="Estado">fuentes!$E$1:$E$3</definedName>
    <definedName name="fuentes">fuentes!$A$5:$A$16</definedName>
    <definedName name="Reporte">fuentes!$B$5:$B$6</definedName>
  </definedNames>
  <calcPr/>
  <extLst>
    <ext uri="GoogleSheetsCustomDataVersion2">
      <go:sheetsCustomData xmlns:go="http://customooxmlschemas.google.com/" r:id="rId6" roundtripDataChecksum="711y5hfuu1WL7YINnh0HzugZW+u6rDqn6x0ab1r4IDM="/>
    </ext>
  </extLst>
</workbook>
</file>

<file path=xl/sharedStrings.xml><?xml version="1.0" encoding="utf-8"?>
<sst xmlns="http://schemas.openxmlformats.org/spreadsheetml/2006/main" count="46" uniqueCount="46">
  <si>
    <t>LOGO DEL PST</t>
  </si>
  <si>
    <t>NOMBRE DEL PST</t>
  </si>
  <si>
    <t>MATRIZ DE ACCIONES CORRECTIVAS Y DE MEJORA</t>
  </si>
  <si>
    <t>CÓDIGO:</t>
  </si>
  <si>
    <t>VERSIÓN:</t>
  </si>
  <si>
    <t xml:space="preserve">1. DESCRIPCIÓN DEL HALLAZGO </t>
  </si>
  <si>
    <t>2. TRATAMIENTO Y ANÁLISIS</t>
  </si>
  <si>
    <t>3. PLAN DE ACCIÓN</t>
  </si>
  <si>
    <t>4. SEGUIMIENTO A LA EJECUCIÓN</t>
  </si>
  <si>
    <t>5. DETERMINACIÓN DE EFICACIA</t>
  </si>
  <si>
    <t>ID</t>
  </si>
  <si>
    <t>FECHA dd/mm/aa</t>
  </si>
  <si>
    <t>PROCESO 
(De acuerdo al mapa de procesos)</t>
  </si>
  <si>
    <t>ORIGEN/FUENTE</t>
  </si>
  <si>
    <t>TIPO DE HALLAZGO</t>
  </si>
  <si>
    <t>DESCRIPCIÓN DE LA NO CONFORMIDAD U OPORTUNIDAD DE MEJORA</t>
  </si>
  <si>
    <t>¿EXISTEN O PUEDEN OCURRIR NO CONFORMIDADES SIMILARES?</t>
  </si>
  <si>
    <t xml:space="preserve"> CUÁLES NC SIMILARES</t>
  </si>
  <si>
    <t>CORRECCIÓN 
(SOLUCIÓN INMEDIATA) (APLICA SOLO PARA NO CONFORMIDADES)</t>
  </si>
  <si>
    <t>¿EL HALLAZGO GENERÓ CONSECUENCIAS?</t>
  </si>
  <si>
    <t>DESCRIPCIÓN DE CONSECUENCIAS Y SU TRATAMIENTO</t>
  </si>
  <si>
    <t>CAUSAS / CAUSA RAÍZ (APLICA SOLO PARA NO CONFORMIDADES)</t>
  </si>
  <si>
    <t>ACCIONES O ACTIVIDADES</t>
  </si>
  <si>
    <t>RESPONSABLE</t>
  </si>
  <si>
    <t>FECHA MÁXIMA DE EJECUCIÓN</t>
  </si>
  <si>
    <t>FECHA SEGUIMIENTO</t>
  </si>
  <si>
    <t>OBSERVACIONES DEL SEGUIMIENTO</t>
  </si>
  <si>
    <t>ESTADO DE LA ACTIVIDAD</t>
  </si>
  <si>
    <t>¿EL PLAN DE ACCIÓN FUE EFICAZ?</t>
  </si>
  <si>
    <t>JUSTIFIQUE 
LA EFICACIA O NO EFICACIA DEL PLAN DE ACCIÓN</t>
  </si>
  <si>
    <t>ESTADO DE LA ACCIÓN</t>
  </si>
  <si>
    <t>SI</t>
  </si>
  <si>
    <t>NO</t>
  </si>
  <si>
    <t>Accidente - Incidente</t>
  </si>
  <si>
    <t>No conformidad</t>
  </si>
  <si>
    <t>Auditoría Externa</t>
  </si>
  <si>
    <t>Auditoría Interna</t>
  </si>
  <si>
    <t>Contexto de la organización</t>
  </si>
  <si>
    <t>Evaluación simulacros</t>
  </si>
  <si>
    <t>Gestión de riesgos</t>
  </si>
  <si>
    <t>Indicadores / Objetivos</t>
  </si>
  <si>
    <t>Inspecciones</t>
  </si>
  <si>
    <t>Requisitos legales</t>
  </si>
  <si>
    <t>Revisión por la dirección</t>
  </si>
  <si>
    <t>Seguimiento al proceso</t>
  </si>
  <si>
    <t>Otro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</si>
</sst>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0.0"/>
      <color rgb="FF000000"/>
      <name val="Arial"/>
    </font>
    <font/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rgb="FFFF0000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  <fill>
      <patternFill patternType="solid">
        <fgColor theme="0"/>
        <bgColor theme="0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vertic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5" numFmtId="0" xfId="0" applyFont="1"/>
    <xf borderId="0" fillId="0" fontId="6" numFmtId="0" xfId="0" applyAlignment="1" applyFont="1">
      <alignment shrinkToFit="0" vertical="center" wrapText="1"/>
    </xf>
    <xf borderId="8" fillId="2" fontId="7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8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/>
    </xf>
    <xf borderId="0" fillId="0" fontId="8" numFmtId="0" xfId="0" applyFont="1"/>
    <xf borderId="11" fillId="2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2" fillId="0" fontId="2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4" fillId="3" fontId="8" numFmtId="164" xfId="0" applyAlignment="1" applyBorder="1" applyFont="1" applyNumberFormat="1">
      <alignment horizontal="center" shrinkToFit="0" vertical="center" wrapText="1"/>
    </xf>
    <xf borderId="0" fillId="0" fontId="9" numFmtId="0" xfId="0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14.14"/>
    <col customWidth="1" min="3" max="3" width="16.29"/>
    <col customWidth="1" min="4" max="4" width="22.86"/>
    <col customWidth="1" min="5" max="5" width="17.71"/>
    <col customWidth="1" min="6" max="6" width="42.0"/>
    <col customWidth="1" min="7" max="7" width="23.57"/>
    <col customWidth="1" min="8" max="8" width="22.71"/>
    <col customWidth="1" min="9" max="9" width="34.71"/>
    <col customWidth="1" min="10" max="10" width="29.0"/>
    <col customWidth="1" min="11" max="11" width="37.71"/>
    <col customWidth="1" min="12" max="12" width="26.14"/>
    <col customWidth="1" min="13" max="13" width="29.86"/>
    <col customWidth="1" min="14" max="14" width="18.86"/>
    <col customWidth="1" min="15" max="15" width="17.57"/>
    <col customWidth="1" min="16" max="16" width="21.71"/>
    <col customWidth="1" min="17" max="17" width="26.14"/>
    <col customWidth="1" min="18" max="18" width="22.14"/>
    <col customWidth="1" min="19" max="20" width="7.0"/>
    <col customWidth="1" min="21" max="21" width="21.86"/>
    <col customWidth="1" min="22" max="22" width="23.0"/>
    <col customWidth="1" min="23" max="30" width="10.71"/>
  </cols>
  <sheetData>
    <row r="1" ht="33.75" customHeight="1">
      <c r="A1" s="1" t="s">
        <v>0</v>
      </c>
      <c r="B1" s="2"/>
      <c r="C1" s="3"/>
      <c r="D1" s="4" t="s">
        <v>1</v>
      </c>
      <c r="E1" s="3"/>
      <c r="F1" s="5" t="s">
        <v>2</v>
      </c>
      <c r="G1" s="2"/>
      <c r="H1" s="2"/>
      <c r="I1" s="2"/>
      <c r="J1" s="2"/>
      <c r="K1" s="2"/>
      <c r="L1" s="3"/>
      <c r="M1" s="6" t="s">
        <v>3</v>
      </c>
      <c r="N1" s="7"/>
      <c r="O1" s="8"/>
      <c r="P1" s="8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</row>
    <row r="2" ht="39.75" customHeight="1">
      <c r="A2" s="10"/>
      <c r="B2" s="11"/>
      <c r="C2" s="12"/>
      <c r="D2" s="11"/>
      <c r="E2" s="12"/>
      <c r="F2" s="11"/>
      <c r="G2" s="11"/>
      <c r="H2" s="11"/>
      <c r="I2" s="11"/>
      <c r="J2" s="11"/>
      <c r="K2" s="11"/>
      <c r="L2" s="12"/>
      <c r="M2" s="6" t="s">
        <v>4</v>
      </c>
      <c r="N2" s="7"/>
      <c r="O2" s="8"/>
      <c r="P2" s="8"/>
      <c r="Q2" s="8"/>
      <c r="R2" s="8"/>
      <c r="S2" s="8"/>
      <c r="T2" s="8"/>
      <c r="U2" s="8"/>
      <c r="V2" s="8"/>
      <c r="W2" s="9"/>
      <c r="X2" s="9"/>
      <c r="Y2" s="9"/>
      <c r="Z2" s="9"/>
      <c r="AA2" s="9"/>
      <c r="AB2" s="9"/>
      <c r="AC2" s="9"/>
      <c r="AD2" s="9"/>
    </row>
    <row r="3" ht="14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14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18.0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3"/>
      <c r="T5" s="13"/>
      <c r="U5" s="13"/>
      <c r="V5" s="13"/>
      <c r="W5" s="13"/>
      <c r="X5" s="13"/>
      <c r="Y5" s="13"/>
      <c r="Z5" s="13"/>
      <c r="AA5" s="14"/>
      <c r="AB5" s="14"/>
      <c r="AC5" s="14"/>
      <c r="AD5" s="14"/>
    </row>
    <row r="6" ht="18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3"/>
      <c r="T6" s="13"/>
      <c r="U6" s="13"/>
      <c r="V6" s="13"/>
      <c r="W6" s="13"/>
      <c r="X6" s="13"/>
      <c r="Y6" s="13"/>
      <c r="Z6" s="13"/>
      <c r="AA6" s="14"/>
      <c r="AB6" s="14"/>
      <c r="AC6" s="14"/>
      <c r="AD6" s="14"/>
    </row>
    <row r="7" ht="24.0" customHeight="1">
      <c r="A7" s="15" t="s">
        <v>5</v>
      </c>
      <c r="B7" s="16"/>
      <c r="C7" s="16"/>
      <c r="D7" s="16"/>
      <c r="E7" s="16"/>
      <c r="F7" s="16"/>
      <c r="G7" s="16"/>
      <c r="H7" s="17"/>
      <c r="I7" s="18" t="s">
        <v>6</v>
      </c>
      <c r="J7" s="16"/>
      <c r="K7" s="16"/>
      <c r="L7" s="17"/>
      <c r="M7" s="18" t="s">
        <v>7</v>
      </c>
      <c r="N7" s="16"/>
      <c r="O7" s="17"/>
      <c r="P7" s="19" t="s">
        <v>8</v>
      </c>
      <c r="Q7" s="16"/>
      <c r="R7" s="16"/>
      <c r="S7" s="19" t="s">
        <v>9</v>
      </c>
      <c r="T7" s="16"/>
      <c r="U7" s="16"/>
      <c r="V7" s="17"/>
      <c r="W7" s="20"/>
      <c r="X7" s="20"/>
      <c r="Y7" s="20"/>
      <c r="Z7" s="20"/>
      <c r="AA7" s="20"/>
      <c r="AB7" s="20"/>
      <c r="AC7" s="20"/>
      <c r="AD7" s="20"/>
    </row>
    <row r="8" ht="61.5" customHeight="1">
      <c r="A8" s="21" t="s">
        <v>10</v>
      </c>
      <c r="B8" s="21" t="s">
        <v>11</v>
      </c>
      <c r="C8" s="21" t="s">
        <v>12</v>
      </c>
      <c r="D8" s="21" t="s">
        <v>13</v>
      </c>
      <c r="E8" s="21" t="s">
        <v>14</v>
      </c>
      <c r="F8" s="21" t="s">
        <v>15</v>
      </c>
      <c r="G8" s="21" t="s">
        <v>16</v>
      </c>
      <c r="H8" s="21" t="s">
        <v>17</v>
      </c>
      <c r="I8" s="21" t="s">
        <v>18</v>
      </c>
      <c r="J8" s="21" t="s">
        <v>19</v>
      </c>
      <c r="K8" s="21" t="s">
        <v>20</v>
      </c>
      <c r="L8" s="21" t="s">
        <v>21</v>
      </c>
      <c r="M8" s="21" t="s">
        <v>22</v>
      </c>
      <c r="N8" s="21" t="s">
        <v>23</v>
      </c>
      <c r="O8" s="21" t="s">
        <v>24</v>
      </c>
      <c r="P8" s="21" t="s">
        <v>25</v>
      </c>
      <c r="Q8" s="21" t="s">
        <v>26</v>
      </c>
      <c r="R8" s="21" t="s">
        <v>27</v>
      </c>
      <c r="S8" s="18" t="s">
        <v>28</v>
      </c>
      <c r="T8" s="17"/>
      <c r="U8" s="21" t="s">
        <v>29</v>
      </c>
      <c r="V8" s="21" t="s">
        <v>30</v>
      </c>
      <c r="W8" s="22"/>
    </row>
    <row r="9" ht="18.0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4" t="s">
        <v>31</v>
      </c>
      <c r="T9" s="24" t="s">
        <v>32</v>
      </c>
      <c r="U9" s="23"/>
      <c r="V9" s="23"/>
    </row>
    <row r="10" ht="42.0" customHeight="1">
      <c r="A10" s="25"/>
      <c r="B10" s="26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5"/>
      <c r="P10" s="26"/>
      <c r="Q10" s="25"/>
      <c r="R10" s="25"/>
      <c r="S10" s="25"/>
      <c r="T10" s="25"/>
      <c r="U10" s="25"/>
      <c r="V10" s="25"/>
      <c r="W10" s="20"/>
      <c r="X10" s="20"/>
      <c r="Y10" s="20"/>
      <c r="Z10" s="20"/>
      <c r="AA10" s="20"/>
      <c r="AB10" s="20"/>
      <c r="AC10" s="20"/>
      <c r="AD10" s="20"/>
    </row>
    <row r="11" ht="14.25" customHeight="1">
      <c r="A11" s="25"/>
      <c r="B11" s="26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6"/>
      <c r="O11" s="25"/>
      <c r="P11" s="26"/>
      <c r="Q11" s="26"/>
      <c r="R11" s="25"/>
      <c r="S11" s="25"/>
      <c r="T11" s="25"/>
      <c r="U11" s="25"/>
      <c r="V11" s="25"/>
      <c r="W11" s="20"/>
      <c r="X11" s="20"/>
      <c r="Y11" s="20"/>
      <c r="Z11" s="20"/>
      <c r="AA11" s="20"/>
      <c r="AB11" s="20"/>
      <c r="AC11" s="20"/>
      <c r="AD11" s="20"/>
    </row>
    <row r="12" ht="14.25" customHeight="1">
      <c r="A12" s="25"/>
      <c r="B12" s="2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6"/>
      <c r="O12" s="25"/>
      <c r="P12" s="25"/>
      <c r="Q12" s="26"/>
      <c r="R12" s="25"/>
      <c r="S12" s="25"/>
      <c r="T12" s="25"/>
      <c r="U12" s="25"/>
      <c r="V12" s="25"/>
      <c r="W12" s="20"/>
      <c r="X12" s="20"/>
      <c r="Y12" s="20"/>
      <c r="Z12" s="20"/>
      <c r="AA12" s="20"/>
      <c r="AB12" s="20"/>
      <c r="AC12" s="20"/>
      <c r="AD12" s="20"/>
    </row>
    <row r="13" ht="14.25" customHeight="1">
      <c r="A13" s="25"/>
      <c r="B13" s="26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6"/>
      <c r="O13" s="25"/>
      <c r="P13" s="26"/>
      <c r="Q13" s="26"/>
      <c r="R13" s="25"/>
      <c r="S13" s="25"/>
      <c r="T13" s="25"/>
      <c r="U13" s="25"/>
      <c r="V13" s="25"/>
      <c r="W13" s="20"/>
      <c r="X13" s="20"/>
      <c r="Y13" s="20"/>
      <c r="Z13" s="20"/>
      <c r="AA13" s="20"/>
      <c r="AB13" s="20"/>
      <c r="AC13" s="20"/>
      <c r="AD13" s="20"/>
    </row>
    <row r="14" ht="14.25" customHeight="1">
      <c r="A14" s="25"/>
      <c r="B14" s="26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/>
      <c r="O14" s="25"/>
      <c r="P14" s="26"/>
      <c r="Q14" s="26"/>
      <c r="R14" s="25"/>
      <c r="S14" s="25"/>
      <c r="T14" s="25"/>
      <c r="U14" s="25"/>
      <c r="V14" s="25"/>
      <c r="W14" s="20"/>
      <c r="X14" s="20"/>
      <c r="Y14" s="20"/>
      <c r="Z14" s="20"/>
      <c r="AA14" s="20"/>
      <c r="AB14" s="20"/>
      <c r="AC14" s="20"/>
      <c r="AD14" s="20"/>
    </row>
    <row r="15" ht="14.2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ht="14.2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ht="14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4.2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4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14.2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4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4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4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4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4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4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4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4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4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4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4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4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4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4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4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4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4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4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4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4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4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4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4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4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4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4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4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4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4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4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4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4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4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</row>
  </sheetData>
  <mergeCells count="30">
    <mergeCell ref="A1:C2"/>
    <mergeCell ref="D1:E2"/>
    <mergeCell ref="F1:L2"/>
    <mergeCell ref="I7:L7"/>
    <mergeCell ref="M7:O7"/>
    <mergeCell ref="P7:R7"/>
    <mergeCell ref="S7:V7"/>
    <mergeCell ref="A7:H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V8:V9"/>
    <mergeCell ref="W8:AD9"/>
    <mergeCell ref="N8:N9"/>
    <mergeCell ref="O8:O9"/>
    <mergeCell ref="P8:P9"/>
    <mergeCell ref="Q8:Q9"/>
    <mergeCell ref="R8:R9"/>
    <mergeCell ref="S8:T8"/>
    <mergeCell ref="U8:U9"/>
  </mergeCells>
  <dataValidations>
    <dataValidation type="list" allowBlank="1" showInputMessage="1" showErrorMessage="1" prompt="SELECCIONAR DE LA LISTA - SELECCIONAR DE LA LISTA" sqref="D10:D14">
      <formula1>fuentes</formula1>
    </dataValidation>
    <dataValidation type="list" allowBlank="1" showErrorMessage="1" sqref="E10:E14">
      <formula1>Reporte</formula1>
    </dataValidation>
    <dataValidation type="list" allowBlank="1" showInputMessage="1" showErrorMessage="1" prompt="Error - Seleccionar del listado" sqref="R11:R14">
      <formula1>Estado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23.0"/>
    <col customWidth="1" min="3" max="3" width="24.29"/>
    <col customWidth="1" min="4" max="4" width="10.71"/>
    <col customWidth="1" min="5" max="5" width="28.0"/>
    <col customWidth="1" min="6" max="26" width="10.71"/>
  </cols>
  <sheetData>
    <row r="1">
      <c r="A1" s="28"/>
      <c r="B1" s="29"/>
      <c r="C1" s="30"/>
      <c r="D1" s="30"/>
      <c r="E1" s="9"/>
    </row>
    <row r="2">
      <c r="D2" s="30"/>
      <c r="E2" s="9"/>
    </row>
    <row r="3">
      <c r="A3" s="9"/>
      <c r="B3" s="9"/>
      <c r="C3" s="9"/>
      <c r="D3" s="9"/>
      <c r="E3" s="9"/>
    </row>
    <row r="4">
      <c r="A4" s="9"/>
      <c r="B4" s="9"/>
      <c r="C4" s="9"/>
      <c r="D4" s="9"/>
      <c r="E4" s="9"/>
    </row>
    <row r="5">
      <c r="A5" s="31" t="s">
        <v>33</v>
      </c>
      <c r="B5" s="32" t="s">
        <v>34</v>
      </c>
      <c r="C5" s="9"/>
      <c r="D5" s="9"/>
      <c r="E5" s="9"/>
    </row>
    <row r="6">
      <c r="A6" s="31" t="s">
        <v>35</v>
      </c>
      <c r="B6" s="32"/>
      <c r="C6" s="9"/>
      <c r="D6" s="9"/>
      <c r="E6" s="9"/>
    </row>
    <row r="7">
      <c r="A7" s="31" t="s">
        <v>36</v>
      </c>
      <c r="B7" s="32"/>
      <c r="C7" s="9"/>
      <c r="D7" s="9"/>
      <c r="E7" s="9"/>
    </row>
    <row r="8">
      <c r="A8" s="31" t="s">
        <v>37</v>
      </c>
      <c r="B8" s="32"/>
      <c r="C8" s="9"/>
      <c r="D8" s="9"/>
      <c r="E8" s="9"/>
    </row>
    <row r="9">
      <c r="A9" s="31" t="s">
        <v>38</v>
      </c>
      <c r="B9" s="32"/>
      <c r="C9" s="33"/>
      <c r="D9" s="9"/>
      <c r="E9" s="9"/>
    </row>
    <row r="10">
      <c r="A10" s="31" t="s">
        <v>39</v>
      </c>
      <c r="B10" s="32"/>
      <c r="C10" s="33"/>
      <c r="D10" s="9"/>
      <c r="E10" s="9"/>
    </row>
    <row r="11">
      <c r="A11" s="31" t="s">
        <v>40</v>
      </c>
      <c r="B11" s="32"/>
      <c r="C11" s="33"/>
      <c r="D11" s="9"/>
      <c r="E11" s="9"/>
    </row>
    <row r="12">
      <c r="A12" s="31" t="s">
        <v>41</v>
      </c>
      <c r="B12" s="32"/>
      <c r="C12" s="33"/>
      <c r="D12" s="9"/>
      <c r="E12" s="9"/>
    </row>
    <row r="13">
      <c r="A13" s="31" t="s">
        <v>42</v>
      </c>
      <c r="B13" s="32"/>
      <c r="C13" s="33"/>
      <c r="D13" s="9"/>
      <c r="E13" s="9"/>
    </row>
    <row r="14">
      <c r="A14" s="31" t="s">
        <v>43</v>
      </c>
      <c r="B14" s="32"/>
      <c r="C14" s="33"/>
      <c r="D14" s="9"/>
      <c r="E14" s="9"/>
    </row>
    <row r="15" ht="15.75" customHeight="1">
      <c r="A15" s="31" t="s">
        <v>44</v>
      </c>
      <c r="B15" s="32"/>
      <c r="C15" s="33"/>
      <c r="D15" s="9"/>
      <c r="E15" s="9"/>
    </row>
    <row r="16" ht="15.75" customHeight="1">
      <c r="A16" s="31" t="s">
        <v>45</v>
      </c>
      <c r="B16" s="32"/>
      <c r="C16" s="33"/>
      <c r="D16" s="9"/>
      <c r="E16" s="9"/>
    </row>
    <row r="17" ht="15.75" customHeight="1">
      <c r="A17" s="34"/>
      <c r="B17" s="9"/>
      <c r="C17" s="33"/>
      <c r="D17" s="9"/>
      <c r="E17" s="9"/>
    </row>
    <row r="18" ht="15.75" customHeight="1">
      <c r="A18" s="34"/>
      <c r="B18" s="9"/>
      <c r="C18" s="33"/>
      <c r="D18" s="9"/>
      <c r="E18" s="9"/>
    </row>
    <row r="19" ht="15.75" customHeight="1">
      <c r="A19" s="34"/>
      <c r="B19" s="33"/>
      <c r="C19" s="33"/>
      <c r="D19" s="9"/>
      <c r="E19" s="9"/>
    </row>
    <row r="20" ht="15.75" customHeight="1">
      <c r="A20" s="34"/>
      <c r="B20" s="33"/>
      <c r="C20" s="33"/>
      <c r="D20" s="9"/>
      <c r="E20" s="9"/>
    </row>
    <row r="21" ht="15.75" customHeight="1">
      <c r="A21" s="34"/>
      <c r="B21" s="33"/>
      <c r="C21" s="33"/>
      <c r="D21" s="9"/>
      <c r="E21" s="9"/>
    </row>
    <row r="22" ht="15.75" customHeight="1">
      <c r="A22" s="34"/>
      <c r="B22" s="33"/>
      <c r="C22" s="33"/>
      <c r="D22" s="9"/>
      <c r="E22" s="9"/>
    </row>
    <row r="23" ht="15.75" customHeight="1">
      <c r="A23" s="34"/>
      <c r="B23" s="9"/>
      <c r="C23" s="9"/>
      <c r="D23" s="9"/>
      <c r="E23" s="9"/>
    </row>
    <row r="24" ht="15.75" customHeight="1">
      <c r="A24" s="34"/>
      <c r="B24" s="9"/>
      <c r="C24" s="9"/>
      <c r="D24" s="9"/>
      <c r="E24" s="9"/>
    </row>
    <row r="25" ht="15.75" customHeight="1">
      <c r="A25" s="34"/>
      <c r="B25" s="9"/>
      <c r="C25" s="9"/>
      <c r="D25" s="9"/>
      <c r="E25" s="9"/>
    </row>
    <row r="26" ht="15.75" customHeight="1">
      <c r="A26" s="9"/>
      <c r="B26" s="9"/>
      <c r="C26" s="9"/>
      <c r="D26" s="9"/>
      <c r="E26" s="9"/>
    </row>
    <row r="27" ht="15.75" customHeight="1">
      <c r="A27" s="9"/>
      <c r="B27" s="9"/>
      <c r="C27" s="9"/>
      <c r="D27" s="9"/>
      <c r="E27" s="9"/>
    </row>
    <row r="28" ht="15.75" customHeight="1">
      <c r="A28" s="9"/>
      <c r="B28" s="9"/>
      <c r="C28" s="9"/>
      <c r="D28" s="9"/>
      <c r="E28" s="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1:A2"/>
    <mergeCell ref="B1:B2"/>
    <mergeCell ref="C1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2021-06-01T05:45:40Z</dcterms:created>
  <dc:creator>Ana Echeverry</dc:creator>
</cp:coreProperties>
</file>