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<sst xmlns="http://schemas.openxmlformats.org/spreadsheetml/2006/main" count="11" uniqueCount="11">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</sst>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H6" sqref="H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13" spans="1:11" x14ac:dyDescent="0.25">
      <c r="A13">
        <f>SUM(A2:A11)/10</f>
        <v>0</v>
      </c>
      <c r="B13">
        <f>SUM(B2:B11)/10</f>
        <v>0</v>
      </c>
      <c r="C13">
        <f>SUM(C2:C11)/10</f>
        <v>0</v>
      </c>
      <c r="D13">
        <f>SUM(D2:D11)/10</f>
        <v>0</v>
      </c>
      <c r="E13">
        <f>SUM(E2:E11)/10</f>
        <v>0</v>
      </c>
      <c r="F13">
        <f>SUM(F2:F11)/10</f>
        <v>0</v>
      </c>
      <c r="G13">
        <f>SUM(G2:G11)/10</f>
        <v>0</v>
      </c>
      <c r="H13">
        <f>SUM(H2:H11)/10</f>
        <v>0</v>
      </c>
      <c r="I13">
        <f>SUM(I2:I11)/10</f>
        <v>0</v>
      </c>
      <c r="J13">
        <f>SUM(J2:J11)/10</f>
        <v>0</v>
      </c>
      <c r="K13">
        <f>SUM(K2:K11)/10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2016-05-03T19:24:37Z</dcterms:modified>
</cp:coreProperties>
</file>