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吞吐量和步长关系图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128</c:v>
                </c:pt>
                <c:pt idx="9">
                  <c:v>192</c:v>
                </c:pt>
                <c:pt idx="10">
                  <c:v>256</c:v>
                </c:pt>
                <c:pt idx="11">
                  <c:v>512</c:v>
                </c:pt>
                <c:pt idx="12">
                  <c:v>1024</c:v>
                </c:pt>
                <c:pt idx="13">
                  <c:v>1536</c:v>
                </c:pt>
                <c:pt idx="14">
                  <c:v>2048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457346</c:v>
                </c:pt>
                <c:pt idx="1">
                  <c:v>466700</c:v>
                </c:pt>
                <c:pt idx="2">
                  <c:v>463531</c:v>
                </c:pt>
                <c:pt idx="3">
                  <c:v>454811</c:v>
                </c:pt>
                <c:pt idx="4">
                  <c:v>418623</c:v>
                </c:pt>
                <c:pt idx="5">
                  <c:v>339418</c:v>
                </c:pt>
                <c:pt idx="6">
                  <c:v>211586</c:v>
                </c:pt>
                <c:pt idx="7">
                  <c:v>130785</c:v>
                </c:pt>
                <c:pt idx="8">
                  <c:v>106980</c:v>
                </c:pt>
                <c:pt idx="9">
                  <c:v>114911</c:v>
                </c:pt>
                <c:pt idx="10">
                  <c:v>94848.8</c:v>
                </c:pt>
                <c:pt idx="11">
                  <c:v>67771.199999999997</c:v>
                </c:pt>
                <c:pt idx="12">
                  <c:v>60458.7</c:v>
                </c:pt>
                <c:pt idx="13">
                  <c:v>57486.7</c:v>
                </c:pt>
                <c:pt idx="14">
                  <c:v>68538.399999999994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2-484E-9115-B6B2A7FCA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845344"/>
        <c:axId val="419842064"/>
      </c:barChart>
      <c:catAx>
        <c:axId val="4198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842064"/>
        <c:crosses val="autoZero"/>
        <c:auto val="1"/>
        <c:lblAlgn val="ctr"/>
        <c:lblOffset val="100"/>
        <c:noMultiLvlLbl val="0"/>
      </c:catAx>
      <c:valAx>
        <c:axId val="4198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8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6</xdr:row>
      <xdr:rowOff>133350</xdr:rowOff>
    </xdr:from>
    <xdr:to>
      <xdr:col>16</xdr:col>
      <xdr:colOff>352425</xdr:colOff>
      <xdr:row>27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H5" sqref="H5"/>
    </sheetView>
  </sheetViews>
  <sheetFormatPr defaultRowHeight="14.25" x14ac:dyDescent="0.2"/>
  <sheetData>
    <row r="1" spans="1:2" x14ac:dyDescent="0.2">
      <c r="A1">
        <v>1</v>
      </c>
      <c r="B1">
        <v>457346</v>
      </c>
    </row>
    <row r="2" spans="1:2" x14ac:dyDescent="0.2">
      <c r="A2">
        <v>2</v>
      </c>
      <c r="B2">
        <v>466700</v>
      </c>
    </row>
    <row r="3" spans="1:2" x14ac:dyDescent="0.2">
      <c r="A3">
        <v>4</v>
      </c>
      <c r="B3">
        <v>463531</v>
      </c>
    </row>
    <row r="4" spans="1:2" x14ac:dyDescent="0.2">
      <c r="A4">
        <v>8</v>
      </c>
      <c r="B4">
        <v>454811</v>
      </c>
    </row>
    <row r="5" spans="1:2" x14ac:dyDescent="0.2">
      <c r="A5">
        <v>16</v>
      </c>
      <c r="B5">
        <v>418623</v>
      </c>
    </row>
    <row r="6" spans="1:2" x14ac:dyDescent="0.2">
      <c r="A6">
        <v>32</v>
      </c>
      <c r="B6">
        <v>339418</v>
      </c>
    </row>
    <row r="7" spans="1:2" x14ac:dyDescent="0.2">
      <c r="A7">
        <v>64</v>
      </c>
      <c r="B7">
        <v>211586</v>
      </c>
    </row>
    <row r="8" spans="1:2" x14ac:dyDescent="0.2">
      <c r="A8">
        <v>96</v>
      </c>
      <c r="B8">
        <v>130785</v>
      </c>
    </row>
    <row r="9" spans="1:2" x14ac:dyDescent="0.2">
      <c r="A9">
        <v>128</v>
      </c>
      <c r="B9">
        <v>106980</v>
      </c>
    </row>
    <row r="10" spans="1:2" x14ac:dyDescent="0.2">
      <c r="A10">
        <v>192</v>
      </c>
      <c r="B10">
        <v>114911</v>
      </c>
    </row>
    <row r="11" spans="1:2" x14ac:dyDescent="0.2">
      <c r="A11">
        <v>256</v>
      </c>
      <c r="B11">
        <v>94848.8</v>
      </c>
    </row>
    <row r="12" spans="1:2" x14ac:dyDescent="0.2">
      <c r="A12">
        <v>512</v>
      </c>
      <c r="B12">
        <v>67771.199999999997</v>
      </c>
    </row>
    <row r="13" spans="1:2" x14ac:dyDescent="0.2">
      <c r="A13">
        <v>1024</v>
      </c>
      <c r="B13">
        <v>60458.7</v>
      </c>
    </row>
    <row r="14" spans="1:2" x14ac:dyDescent="0.2">
      <c r="A14">
        <v>1536</v>
      </c>
      <c r="B14">
        <v>57486.7</v>
      </c>
    </row>
    <row r="15" spans="1:2" x14ac:dyDescent="0.2">
      <c r="A15">
        <v>2048</v>
      </c>
      <c r="B15">
        <v>68538.399999999994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2021-12-18T06:31:54Z</dcterms:modified>
</cp:coreProperties>
</file>