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50F86FA-FE41-49AA-A930-EC1846D8E19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933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<sst xmlns="http://schemas.openxmlformats.org/spreadsheetml/2006/main" count="2432" uniqueCount="30">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</sst>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31070750885143261"/>
          <c:y val="4.8434649200750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B-4FB4-AC6E-8E58B21A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1499272"/>
        <c:axId val="1991787016"/>
      </c:barChart>
      <c:catAx>
        <c:axId val="199149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87016"/>
        <c:crosses val="autoZero"/>
        <c:auto val="1"/>
        <c:lblAlgn val="ctr"/>
        <c:lblOffset val="100"/>
        <c:noMultiLvlLbl val="0"/>
      </c:catAx>
      <c:valAx>
        <c:axId val="199178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9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F-491F-BCA3-8E0E51C7DB7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F-491F-BCA3-8E0E51C7DB7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F-491F-BCA3-8E0E51C7DB7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9F-491F-BCA3-8E0E51C7DB7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9F-491F-BCA3-8E0E51C7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47175"/>
        <c:axId val="957449223"/>
      </c:lineChart>
      <c:catAx>
        <c:axId val="95744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49223"/>
        <c:crosses val="autoZero"/>
        <c:auto val="1"/>
        <c:lblAlgn val="ctr"/>
        <c:lblOffset val="100"/>
        <c:noMultiLvlLbl val="0"/>
      </c:catAx>
      <c:valAx>
        <c:axId val="957449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4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F-4DE0-871F-18B83BDA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712776"/>
        <c:axId val="719714824"/>
      </c:barChart>
      <c:catAx>
        <c:axId val="71971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4824"/>
        <c:crosses val="autoZero"/>
        <c:auto val="1"/>
        <c:lblAlgn val="ctr"/>
        <c:lblOffset val="100"/>
        <c:noMultiLvlLbl val="0"/>
      </c:catAx>
      <c:valAx>
        <c:axId val="7197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1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0-4849-BCE2-36563B3D5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16712"/>
        <c:axId val="388618760"/>
      </c:lineChart>
      <c:catAx>
        <c:axId val="38861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18760"/>
        <c:crosses val="autoZero"/>
        <c:auto val="1"/>
        <c:lblAlgn val="ctr"/>
        <c:lblOffset val="100"/>
        <c:noMultiLvlLbl val="0"/>
      </c:catAx>
      <c:valAx>
        <c:axId val="38861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1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142875</xdr:rowOff>
    </xdr:from>
    <xdr:to>
      <xdr:col>10</xdr:col>
      <xdr:colOff>581025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BBAB6-2D96-837D-EC8D-5F7EDC8D0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28575</xdr:rowOff>
    </xdr:from>
    <xdr:to>
      <xdr:col>15</xdr:col>
      <xdr:colOff>38100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51972-DB93-D0AD-1D04-06057A49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76200</xdr:rowOff>
    </xdr:from>
    <xdr:to>
      <xdr:col>11</xdr:col>
      <xdr:colOff>9525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4250C-55D7-18BF-6751-ED336C45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9525</xdr:rowOff>
    </xdr:from>
    <xdr:to>
      <xdr:col>11</xdr:col>
      <xdr:colOff>276225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38F08-1696-F4F3-5D1B-F31900185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93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93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93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93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G20" sqref="G20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1212</v>
      </c>
      <c r="B4" s="5">
        <v>2083</v>
      </c>
    </row>
    <row r="5" spans="1:2">
      <c r="A5">
        <v>1215</v>
      </c>
      <c r="B5" s="5">
        <v>2238</v>
      </c>
    </row>
    <row r="6" spans="1:2">
      <c r="A6">
        <v>1217</v>
      </c>
      <c r="B6" s="5">
        <v>2158</v>
      </c>
    </row>
    <row r="7" spans="1:2">
      <c r="A7">
        <v>1222</v>
      </c>
      <c r="B7" s="5">
        <v>1683</v>
      </c>
    </row>
    <row r="8" spans="1:2">
      <c r="A8">
        <v>1224</v>
      </c>
      <c r="B8" s="5">
        <v>2422</v>
      </c>
    </row>
    <row r="9" spans="1:2">
      <c r="A9">
        <v>1288</v>
      </c>
      <c r="B9" s="5">
        <v>2644</v>
      </c>
    </row>
    <row r="10" spans="1:2">
      <c r="A10">
        <v>1301</v>
      </c>
      <c r="B10" s="5">
        <v>2523</v>
      </c>
    </row>
    <row r="11" spans="1:2">
      <c r="A11">
        <v>1336</v>
      </c>
      <c r="B11" s="5">
        <v>2102</v>
      </c>
    </row>
    <row r="12" spans="1:2">
      <c r="A12">
        <v>1401</v>
      </c>
      <c r="B12" s="5">
        <v>2006</v>
      </c>
    </row>
    <row r="13" spans="1:2">
      <c r="A13">
        <v>1402</v>
      </c>
      <c r="B13" s="5">
        <v>1738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G1"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2024-04-05T12:27:18Z</dcterms:modified>
  <cp:category/>
  <cp:contentStatus/>
</cp:coreProperties>
</file>