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m\"/>
    </mc:Choice>
  </mc:AlternateContent>
  <xr:revisionPtr revIDLastSave="0" documentId="8_{6F8A22A3-CD74-471A-8A92-57A1DFA1CE18}" xr6:coauthVersionLast="47" xr6:coauthVersionMax="47" xr10:uidLastSave="{00000000-0000-0000-0000-000000000000}"/>
  <bookViews>
    <workbookView xWindow="57480" yWindow="8100" windowWidth="29040" windowHeight="15720"/>
  </bookViews>
  <sheets>
    <sheet name="nsa" sheetId="1" r:id="rId1"/>
  </sheets>
  <calcPr calcId="0"/>
</workbook>
</file>

<file path=xl/sharedStrings.xml><?xml version="1.0" encoding="utf-8"?>
<sst xmlns="http://schemas.openxmlformats.org/spreadsheetml/2006/main" count="3" uniqueCount="3">
  <si>
    <t>nsa</t>
  </si>
  <si>
    <t>htwg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</si>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</sst>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nsa!$D$3:$D$102</c:f>
              <c:numCache>
                <c:formatCode>General</c:formatCode>
                <c:ptCount val="100"/>
                <c:pt idx="0">
                  <c:v>18</c:v>
                </c:pt>
                <c:pt idx="1">
                  <c:v>9</c:v>
                </c:pt>
                <c:pt idx="2">
                  <c:v>11</c:v>
                </c:pt>
                <c:pt idx="3">
                  <c:v>14</c:v>
                </c:pt>
                <c:pt idx="4">
                  <c:v>14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38</c:v>
                </c:pt>
                <c:pt idx="9">
                  <c:v>10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35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9</c:v>
                </c:pt>
                <c:pt idx="24">
                  <c:v>19</c:v>
                </c:pt>
                <c:pt idx="25">
                  <c:v>11</c:v>
                </c:pt>
                <c:pt idx="26">
                  <c:v>9</c:v>
                </c:pt>
                <c:pt idx="27">
                  <c:v>32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23</c:v>
                </c:pt>
                <c:pt idx="32">
                  <c:v>9</c:v>
                </c:pt>
                <c:pt idx="33">
                  <c:v>21</c:v>
                </c:pt>
                <c:pt idx="34">
                  <c:v>9</c:v>
                </c:pt>
                <c:pt idx="35">
                  <c:v>15</c:v>
                </c:pt>
                <c:pt idx="36">
                  <c:v>9</c:v>
                </c:pt>
                <c:pt idx="37">
                  <c:v>36</c:v>
                </c:pt>
                <c:pt idx="38">
                  <c:v>10</c:v>
                </c:pt>
                <c:pt idx="39">
                  <c:v>11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40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10</c:v>
                </c:pt>
                <c:pt idx="54">
                  <c:v>9</c:v>
                </c:pt>
                <c:pt idx="55">
                  <c:v>10</c:v>
                </c:pt>
                <c:pt idx="56">
                  <c:v>9</c:v>
                </c:pt>
                <c:pt idx="57">
                  <c:v>32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49</c:v>
                </c:pt>
                <c:pt idx="66">
                  <c:v>38</c:v>
                </c:pt>
                <c:pt idx="67">
                  <c:v>9</c:v>
                </c:pt>
                <c:pt idx="68">
                  <c:v>22</c:v>
                </c:pt>
                <c:pt idx="69">
                  <c:v>9</c:v>
                </c:pt>
                <c:pt idx="70">
                  <c:v>18</c:v>
                </c:pt>
                <c:pt idx="71">
                  <c:v>9</c:v>
                </c:pt>
                <c:pt idx="72">
                  <c:v>19</c:v>
                </c:pt>
                <c:pt idx="73">
                  <c:v>74</c:v>
                </c:pt>
                <c:pt idx="74">
                  <c:v>13</c:v>
                </c:pt>
                <c:pt idx="75">
                  <c:v>9</c:v>
                </c:pt>
                <c:pt idx="76">
                  <c:v>10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12</c:v>
                </c:pt>
                <c:pt idx="84">
                  <c:v>11</c:v>
                </c:pt>
                <c:pt idx="85">
                  <c:v>9</c:v>
                </c:pt>
                <c:pt idx="86">
                  <c:v>16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11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9-484E-944A-E9CFE6CAD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3530752"/>
        <c:axId val="1863531168"/>
      </c:lineChart>
      <c:catAx>
        <c:axId val="18635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3531168"/>
        <c:crosses val="autoZero"/>
        <c:auto val="1"/>
        <c:lblAlgn val="ctr"/>
        <c:lblOffset val="100"/>
        <c:noMultiLvlLbl val="0"/>
      </c:catAx>
      <c:valAx>
        <c:axId val="186353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353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HTWG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nsa!$F$3:$F$102</c:f>
              <c:numCache>
                <c:formatCode>General</c:formatCode>
                <c:ptCount val="100"/>
                <c:pt idx="0">
                  <c:v>19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33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55</c:v>
                </c:pt>
                <c:pt idx="18">
                  <c:v>16</c:v>
                </c:pt>
                <c:pt idx="19">
                  <c:v>23</c:v>
                </c:pt>
                <c:pt idx="20">
                  <c:v>32</c:v>
                </c:pt>
                <c:pt idx="21">
                  <c:v>30</c:v>
                </c:pt>
                <c:pt idx="22">
                  <c:v>16</c:v>
                </c:pt>
                <c:pt idx="23">
                  <c:v>18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40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15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25</c:v>
                </c:pt>
                <c:pt idx="55">
                  <c:v>16</c:v>
                </c:pt>
                <c:pt idx="56">
                  <c:v>24</c:v>
                </c:pt>
                <c:pt idx="57">
                  <c:v>16</c:v>
                </c:pt>
                <c:pt idx="58">
                  <c:v>44</c:v>
                </c:pt>
                <c:pt idx="59">
                  <c:v>17</c:v>
                </c:pt>
                <c:pt idx="60">
                  <c:v>19</c:v>
                </c:pt>
                <c:pt idx="61">
                  <c:v>16</c:v>
                </c:pt>
                <c:pt idx="62">
                  <c:v>18</c:v>
                </c:pt>
                <c:pt idx="63">
                  <c:v>16</c:v>
                </c:pt>
                <c:pt idx="64">
                  <c:v>17</c:v>
                </c:pt>
                <c:pt idx="65">
                  <c:v>16</c:v>
                </c:pt>
                <c:pt idx="66">
                  <c:v>16</c:v>
                </c:pt>
                <c:pt idx="67">
                  <c:v>19</c:v>
                </c:pt>
                <c:pt idx="68">
                  <c:v>16</c:v>
                </c:pt>
                <c:pt idx="69">
                  <c:v>33</c:v>
                </c:pt>
                <c:pt idx="70">
                  <c:v>19</c:v>
                </c:pt>
                <c:pt idx="71">
                  <c:v>16</c:v>
                </c:pt>
                <c:pt idx="72">
                  <c:v>16</c:v>
                </c:pt>
                <c:pt idx="73">
                  <c:v>20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32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15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21</c:v>
                </c:pt>
                <c:pt idx="88">
                  <c:v>16</c:v>
                </c:pt>
                <c:pt idx="89">
                  <c:v>24</c:v>
                </c:pt>
                <c:pt idx="90">
                  <c:v>16</c:v>
                </c:pt>
                <c:pt idx="91">
                  <c:v>24</c:v>
                </c:pt>
                <c:pt idx="92">
                  <c:v>16</c:v>
                </c:pt>
                <c:pt idx="93">
                  <c:v>21</c:v>
                </c:pt>
                <c:pt idx="94">
                  <c:v>16</c:v>
                </c:pt>
                <c:pt idx="95">
                  <c:v>22</c:v>
                </c:pt>
                <c:pt idx="96">
                  <c:v>16</c:v>
                </c:pt>
                <c:pt idx="97">
                  <c:v>17</c:v>
                </c:pt>
                <c:pt idx="98">
                  <c:v>16</c:v>
                </c:pt>
                <c:pt idx="9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6-42B0-864B-3F098AB3C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911232"/>
        <c:axId val="952909984"/>
      </c:lineChart>
      <c:catAx>
        <c:axId val="95291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2909984"/>
        <c:crosses val="autoZero"/>
        <c:auto val="1"/>
        <c:lblAlgn val="ctr"/>
        <c:lblOffset val="100"/>
        <c:noMultiLvlLbl val="0"/>
      </c:catAx>
      <c:valAx>
        <c:axId val="95290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291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Australienl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nsa!$H$3:$H$102</c:f>
              <c:numCache>
                <c:formatCode>General</c:formatCode>
                <c:ptCount val="100"/>
                <c:pt idx="0">
                  <c:v>11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13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18</c:v>
                </c:pt>
                <c:pt idx="14">
                  <c:v>10</c:v>
                </c:pt>
                <c:pt idx="15">
                  <c:v>20</c:v>
                </c:pt>
                <c:pt idx="16">
                  <c:v>10</c:v>
                </c:pt>
                <c:pt idx="17">
                  <c:v>12</c:v>
                </c:pt>
                <c:pt idx="18">
                  <c:v>10</c:v>
                </c:pt>
                <c:pt idx="19">
                  <c:v>22</c:v>
                </c:pt>
                <c:pt idx="20">
                  <c:v>10</c:v>
                </c:pt>
                <c:pt idx="21">
                  <c:v>25</c:v>
                </c:pt>
                <c:pt idx="22">
                  <c:v>10</c:v>
                </c:pt>
                <c:pt idx="23">
                  <c:v>14</c:v>
                </c:pt>
                <c:pt idx="24">
                  <c:v>10</c:v>
                </c:pt>
                <c:pt idx="25">
                  <c:v>33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11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22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23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57</c:v>
                </c:pt>
                <c:pt idx="53">
                  <c:v>10</c:v>
                </c:pt>
                <c:pt idx="54">
                  <c:v>19</c:v>
                </c:pt>
                <c:pt idx="55">
                  <c:v>10</c:v>
                </c:pt>
                <c:pt idx="56">
                  <c:v>14</c:v>
                </c:pt>
                <c:pt idx="57">
                  <c:v>10</c:v>
                </c:pt>
                <c:pt idx="58">
                  <c:v>12</c:v>
                </c:pt>
                <c:pt idx="59">
                  <c:v>10</c:v>
                </c:pt>
                <c:pt idx="60">
                  <c:v>18</c:v>
                </c:pt>
                <c:pt idx="61">
                  <c:v>10</c:v>
                </c:pt>
                <c:pt idx="62">
                  <c:v>21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9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11</c:v>
                </c:pt>
                <c:pt idx="80">
                  <c:v>10</c:v>
                </c:pt>
                <c:pt idx="81">
                  <c:v>42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60</c:v>
                </c:pt>
                <c:pt idx="90">
                  <c:v>10</c:v>
                </c:pt>
                <c:pt idx="91">
                  <c:v>20</c:v>
                </c:pt>
                <c:pt idx="92">
                  <c:v>10</c:v>
                </c:pt>
                <c:pt idx="93">
                  <c:v>25</c:v>
                </c:pt>
                <c:pt idx="94">
                  <c:v>10</c:v>
                </c:pt>
                <c:pt idx="95">
                  <c:v>20</c:v>
                </c:pt>
                <c:pt idx="96">
                  <c:v>10</c:v>
                </c:pt>
                <c:pt idx="97">
                  <c:v>62</c:v>
                </c:pt>
                <c:pt idx="98">
                  <c:v>10</c:v>
                </c:pt>
                <c:pt idx="9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F-4B5B-95A4-E1A4C6DB3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81600"/>
        <c:axId val="84177440"/>
      </c:lineChart>
      <c:catAx>
        <c:axId val="8418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177440"/>
        <c:crosses val="autoZero"/>
        <c:auto val="1"/>
        <c:lblAlgn val="ctr"/>
        <c:lblOffset val="100"/>
        <c:noMultiLvlLbl val="0"/>
      </c:catAx>
      <c:valAx>
        <c:axId val="8417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18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101</xdr:row>
      <xdr:rowOff>95250</xdr:rowOff>
    </xdr:from>
    <xdr:to>
      <xdr:col>14</xdr:col>
      <xdr:colOff>533400</xdr:colOff>
      <xdr:row>116</xdr:row>
      <xdr:rowOff>123825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3B1F57E-84B1-426A-943E-DCD7F4B8E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542925</xdr:colOff>
      <xdr:row>86</xdr:row>
      <xdr:rowOff>133349</xdr:rowOff>
    </xdr:from>
    <xdr:to>
      <xdr:col>20</xdr:col>
      <xdr:colOff>542925</xdr:colOff>
      <xdr:row>101</xdr:row>
      <xdr:rowOff>161924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826A158-F569-4DAE-AFF9-B070668D8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133350</xdr:colOff>
      <xdr:row>104</xdr:row>
      <xdr:rowOff>161924</xdr:rowOff>
    </xdr:from>
    <xdr:to>
      <xdr:col>8</xdr:col>
      <xdr:colOff>133350</xdr:colOff>
      <xdr:row>120</xdr:row>
      <xdr:rowOff>9524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93A9C34-86DC-4E7F-A0B3-A4E04C3B2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02"/>
  <sheetViews>
    <sheetView tabSelected="1" workbookViewId="0">
      <selection activeCell="M125" sqref="M125"/>
    </sheetView>
  </sheetViews>
  <sheetFormatPr baseColWidth="10" defaultRowHeight="14.25" x14ac:dyDescent="0.45"/>
  <sheetData>
    <row r="1" spans="4:8" x14ac:dyDescent="0.45">
      <c r="D1" t="s">
        <v>0</v>
      </c>
      <c r="F1" t="s">
        <v>1</v>
      </c>
      <c r="H1" t="s">
        <v>2</v>
      </c>
    </row>
    <row r="3" spans="4:8" x14ac:dyDescent="0.45">
      <c r="D3">
        <v>18</v>
      </c>
      <c r="F3">
        <v>19</v>
      </c>
      <c r="H3">
        <v>11</v>
      </c>
    </row>
    <row r="4" spans="4:8" x14ac:dyDescent="0.45">
      <c r="D4">
        <v>9</v>
      </c>
      <c r="F4">
        <v>16</v>
      </c>
      <c r="H4">
        <v>10</v>
      </c>
    </row>
    <row r="5" spans="4:8" x14ac:dyDescent="0.45">
      <c r="D5">
        <v>11</v>
      </c>
      <c r="F5">
        <v>16</v>
      </c>
      <c r="H5">
        <v>10</v>
      </c>
    </row>
    <row r="6" spans="4:8" x14ac:dyDescent="0.45">
      <c r="D6">
        <v>14</v>
      </c>
      <c r="F6">
        <v>16</v>
      </c>
      <c r="H6">
        <v>10</v>
      </c>
    </row>
    <row r="7" spans="4:8" x14ac:dyDescent="0.45">
      <c r="D7">
        <v>14</v>
      </c>
      <c r="F7">
        <v>16</v>
      </c>
      <c r="H7">
        <v>10</v>
      </c>
    </row>
    <row r="8" spans="4:8" x14ac:dyDescent="0.45">
      <c r="D8">
        <v>10</v>
      </c>
      <c r="F8">
        <v>16</v>
      </c>
      <c r="H8">
        <v>10</v>
      </c>
    </row>
    <row r="9" spans="4:8" x14ac:dyDescent="0.45">
      <c r="D9">
        <v>9</v>
      </c>
      <c r="F9">
        <v>16</v>
      </c>
      <c r="H9">
        <v>10</v>
      </c>
    </row>
    <row r="10" spans="4:8" x14ac:dyDescent="0.45">
      <c r="D10">
        <v>9</v>
      </c>
      <c r="F10">
        <v>16</v>
      </c>
      <c r="H10">
        <v>13</v>
      </c>
    </row>
    <row r="11" spans="4:8" x14ac:dyDescent="0.45">
      <c r="D11">
        <v>38</v>
      </c>
      <c r="F11">
        <v>33</v>
      </c>
      <c r="H11">
        <v>10</v>
      </c>
    </row>
    <row r="12" spans="4:8" x14ac:dyDescent="0.45">
      <c r="D12">
        <v>10</v>
      </c>
      <c r="F12">
        <v>16</v>
      </c>
      <c r="H12">
        <v>10</v>
      </c>
    </row>
    <row r="13" spans="4:8" x14ac:dyDescent="0.45">
      <c r="D13">
        <v>9</v>
      </c>
      <c r="F13">
        <v>16</v>
      </c>
      <c r="H13">
        <v>10</v>
      </c>
    </row>
    <row r="14" spans="4:8" x14ac:dyDescent="0.45">
      <c r="D14">
        <v>9</v>
      </c>
      <c r="F14">
        <v>16</v>
      </c>
      <c r="H14">
        <v>10</v>
      </c>
    </row>
    <row r="15" spans="4:8" x14ac:dyDescent="0.45">
      <c r="D15">
        <v>9</v>
      </c>
      <c r="F15">
        <v>16</v>
      </c>
      <c r="H15">
        <v>10</v>
      </c>
    </row>
    <row r="16" spans="4:8" x14ac:dyDescent="0.45">
      <c r="D16">
        <v>9</v>
      </c>
      <c r="F16">
        <v>16</v>
      </c>
      <c r="H16">
        <v>18</v>
      </c>
    </row>
    <row r="17" spans="4:8" x14ac:dyDescent="0.45">
      <c r="D17">
        <v>9</v>
      </c>
      <c r="F17">
        <v>16</v>
      </c>
      <c r="H17">
        <v>10</v>
      </c>
    </row>
    <row r="18" spans="4:8" x14ac:dyDescent="0.45">
      <c r="D18">
        <v>9</v>
      </c>
      <c r="F18">
        <v>16</v>
      </c>
      <c r="H18">
        <v>20</v>
      </c>
    </row>
    <row r="19" spans="4:8" x14ac:dyDescent="0.45">
      <c r="D19">
        <v>35</v>
      </c>
      <c r="F19">
        <v>16</v>
      </c>
      <c r="H19">
        <v>10</v>
      </c>
    </row>
    <row r="20" spans="4:8" x14ac:dyDescent="0.45">
      <c r="D20">
        <v>9</v>
      </c>
      <c r="F20">
        <v>55</v>
      </c>
      <c r="H20">
        <v>12</v>
      </c>
    </row>
    <row r="21" spans="4:8" x14ac:dyDescent="0.45">
      <c r="D21">
        <v>9</v>
      </c>
      <c r="F21">
        <v>16</v>
      </c>
      <c r="H21">
        <v>10</v>
      </c>
    </row>
    <row r="22" spans="4:8" x14ac:dyDescent="0.45">
      <c r="D22">
        <v>9</v>
      </c>
      <c r="F22">
        <v>23</v>
      </c>
      <c r="H22">
        <v>22</v>
      </c>
    </row>
    <row r="23" spans="4:8" x14ac:dyDescent="0.45">
      <c r="D23">
        <v>9</v>
      </c>
      <c r="F23">
        <v>32</v>
      </c>
      <c r="H23">
        <v>10</v>
      </c>
    </row>
    <row r="24" spans="4:8" x14ac:dyDescent="0.45">
      <c r="D24">
        <v>9</v>
      </c>
      <c r="F24">
        <v>30</v>
      </c>
      <c r="H24">
        <v>25</v>
      </c>
    </row>
    <row r="25" spans="4:8" x14ac:dyDescent="0.45">
      <c r="D25">
        <v>10</v>
      </c>
      <c r="F25">
        <v>16</v>
      </c>
      <c r="H25">
        <v>10</v>
      </c>
    </row>
    <row r="26" spans="4:8" x14ac:dyDescent="0.45">
      <c r="D26">
        <v>9</v>
      </c>
      <c r="F26">
        <v>18</v>
      </c>
      <c r="H26">
        <v>14</v>
      </c>
    </row>
    <row r="27" spans="4:8" x14ac:dyDescent="0.45">
      <c r="D27">
        <v>19</v>
      </c>
      <c r="F27">
        <v>16</v>
      </c>
      <c r="H27">
        <v>10</v>
      </c>
    </row>
    <row r="28" spans="4:8" x14ac:dyDescent="0.45">
      <c r="D28">
        <v>11</v>
      </c>
      <c r="F28">
        <v>16</v>
      </c>
      <c r="H28">
        <v>33</v>
      </c>
    </row>
    <row r="29" spans="4:8" x14ac:dyDescent="0.45">
      <c r="D29">
        <v>9</v>
      </c>
      <c r="F29">
        <v>16</v>
      </c>
      <c r="H29">
        <v>10</v>
      </c>
    </row>
    <row r="30" spans="4:8" x14ac:dyDescent="0.45">
      <c r="D30">
        <v>32</v>
      </c>
      <c r="F30">
        <v>16</v>
      </c>
      <c r="H30">
        <v>10</v>
      </c>
    </row>
    <row r="31" spans="4:8" x14ac:dyDescent="0.45">
      <c r="D31">
        <v>9</v>
      </c>
      <c r="F31">
        <v>40</v>
      </c>
      <c r="H31">
        <v>10</v>
      </c>
    </row>
    <row r="32" spans="4:8" x14ac:dyDescent="0.45">
      <c r="D32">
        <v>9</v>
      </c>
      <c r="F32">
        <v>16</v>
      </c>
      <c r="H32">
        <v>10</v>
      </c>
    </row>
    <row r="33" spans="4:8" x14ac:dyDescent="0.45">
      <c r="D33">
        <v>9</v>
      </c>
      <c r="F33">
        <v>16</v>
      </c>
      <c r="H33">
        <v>11</v>
      </c>
    </row>
    <row r="34" spans="4:8" x14ac:dyDescent="0.45">
      <c r="D34">
        <v>23</v>
      </c>
      <c r="F34">
        <v>16</v>
      </c>
      <c r="H34">
        <v>10</v>
      </c>
    </row>
    <row r="35" spans="4:8" x14ac:dyDescent="0.45">
      <c r="D35">
        <v>9</v>
      </c>
      <c r="F35">
        <v>16</v>
      </c>
      <c r="H35">
        <v>10</v>
      </c>
    </row>
    <row r="36" spans="4:8" x14ac:dyDescent="0.45">
      <c r="D36">
        <v>21</v>
      </c>
      <c r="F36">
        <v>16</v>
      </c>
      <c r="H36">
        <v>10</v>
      </c>
    </row>
    <row r="37" spans="4:8" x14ac:dyDescent="0.45">
      <c r="D37">
        <v>9</v>
      </c>
      <c r="F37">
        <v>15</v>
      </c>
      <c r="H37">
        <v>10</v>
      </c>
    </row>
    <row r="38" spans="4:8" x14ac:dyDescent="0.45">
      <c r="D38">
        <v>15</v>
      </c>
      <c r="F38">
        <v>16</v>
      </c>
      <c r="H38">
        <v>10</v>
      </c>
    </row>
    <row r="39" spans="4:8" x14ac:dyDescent="0.45">
      <c r="D39">
        <v>9</v>
      </c>
      <c r="F39">
        <v>18</v>
      </c>
      <c r="H39">
        <v>10</v>
      </c>
    </row>
    <row r="40" spans="4:8" x14ac:dyDescent="0.45">
      <c r="D40">
        <v>36</v>
      </c>
      <c r="F40">
        <v>18</v>
      </c>
      <c r="H40">
        <v>10</v>
      </c>
    </row>
    <row r="41" spans="4:8" x14ac:dyDescent="0.45">
      <c r="D41">
        <v>10</v>
      </c>
      <c r="F41">
        <v>16</v>
      </c>
      <c r="H41">
        <v>10</v>
      </c>
    </row>
    <row r="42" spans="4:8" x14ac:dyDescent="0.45">
      <c r="D42">
        <v>11</v>
      </c>
      <c r="F42">
        <v>16</v>
      </c>
      <c r="H42">
        <v>10</v>
      </c>
    </row>
    <row r="43" spans="4:8" x14ac:dyDescent="0.45">
      <c r="D43">
        <v>9</v>
      </c>
      <c r="F43">
        <v>16</v>
      </c>
      <c r="H43">
        <v>22</v>
      </c>
    </row>
    <row r="44" spans="4:8" x14ac:dyDescent="0.45">
      <c r="D44">
        <v>9</v>
      </c>
      <c r="F44">
        <v>16</v>
      </c>
      <c r="H44">
        <v>10</v>
      </c>
    </row>
    <row r="45" spans="4:8" x14ac:dyDescent="0.45">
      <c r="D45">
        <v>9</v>
      </c>
      <c r="F45">
        <v>16</v>
      </c>
      <c r="H45">
        <v>10</v>
      </c>
    </row>
    <row r="46" spans="4:8" x14ac:dyDescent="0.45">
      <c r="D46">
        <v>9</v>
      </c>
      <c r="F46">
        <v>17</v>
      </c>
      <c r="H46">
        <v>11</v>
      </c>
    </row>
    <row r="47" spans="4:8" x14ac:dyDescent="0.45">
      <c r="D47">
        <v>9</v>
      </c>
      <c r="F47">
        <v>16</v>
      </c>
      <c r="H47">
        <v>12</v>
      </c>
    </row>
    <row r="48" spans="4:8" x14ac:dyDescent="0.45">
      <c r="D48">
        <v>9</v>
      </c>
      <c r="F48">
        <v>16</v>
      </c>
      <c r="H48">
        <v>10</v>
      </c>
    </row>
    <row r="49" spans="4:8" x14ac:dyDescent="0.45">
      <c r="D49">
        <v>9</v>
      </c>
      <c r="F49">
        <v>16</v>
      </c>
      <c r="H49">
        <v>10</v>
      </c>
    </row>
    <row r="50" spans="4:8" x14ac:dyDescent="0.45">
      <c r="D50">
        <v>9</v>
      </c>
      <c r="F50">
        <v>16</v>
      </c>
      <c r="H50">
        <v>10</v>
      </c>
    </row>
    <row r="51" spans="4:8" x14ac:dyDescent="0.45">
      <c r="D51">
        <v>9</v>
      </c>
      <c r="F51">
        <v>16</v>
      </c>
      <c r="H51">
        <v>23</v>
      </c>
    </row>
    <row r="52" spans="4:8" x14ac:dyDescent="0.45">
      <c r="D52">
        <v>40</v>
      </c>
      <c r="F52">
        <v>16</v>
      </c>
      <c r="H52">
        <v>10</v>
      </c>
    </row>
    <row r="53" spans="4:8" x14ac:dyDescent="0.45">
      <c r="D53">
        <v>9</v>
      </c>
      <c r="F53">
        <v>16</v>
      </c>
      <c r="H53">
        <v>10</v>
      </c>
    </row>
    <row r="54" spans="4:8" x14ac:dyDescent="0.45">
      <c r="D54">
        <v>9</v>
      </c>
      <c r="F54">
        <v>16</v>
      </c>
      <c r="H54">
        <v>10</v>
      </c>
    </row>
    <row r="55" spans="4:8" x14ac:dyDescent="0.45">
      <c r="D55">
        <v>9</v>
      </c>
      <c r="F55">
        <v>16</v>
      </c>
      <c r="H55">
        <v>57</v>
      </c>
    </row>
    <row r="56" spans="4:8" x14ac:dyDescent="0.45">
      <c r="D56">
        <v>10</v>
      </c>
      <c r="F56">
        <v>16</v>
      </c>
      <c r="H56">
        <v>10</v>
      </c>
    </row>
    <row r="57" spans="4:8" x14ac:dyDescent="0.45">
      <c r="D57">
        <v>9</v>
      </c>
      <c r="F57">
        <v>25</v>
      </c>
      <c r="H57">
        <v>19</v>
      </c>
    </row>
    <row r="58" spans="4:8" x14ac:dyDescent="0.45">
      <c r="D58">
        <v>10</v>
      </c>
      <c r="F58">
        <v>16</v>
      </c>
      <c r="H58">
        <v>10</v>
      </c>
    </row>
    <row r="59" spans="4:8" x14ac:dyDescent="0.45">
      <c r="D59">
        <v>9</v>
      </c>
      <c r="F59">
        <v>24</v>
      </c>
      <c r="H59">
        <v>14</v>
      </c>
    </row>
    <row r="60" spans="4:8" x14ac:dyDescent="0.45">
      <c r="D60">
        <v>32</v>
      </c>
      <c r="F60">
        <v>16</v>
      </c>
      <c r="H60">
        <v>10</v>
      </c>
    </row>
    <row r="61" spans="4:8" x14ac:dyDescent="0.45">
      <c r="D61">
        <v>9</v>
      </c>
      <c r="F61">
        <v>44</v>
      </c>
      <c r="H61">
        <v>12</v>
      </c>
    </row>
    <row r="62" spans="4:8" x14ac:dyDescent="0.45">
      <c r="D62">
        <v>9</v>
      </c>
      <c r="F62">
        <v>17</v>
      </c>
      <c r="H62">
        <v>10</v>
      </c>
    </row>
    <row r="63" spans="4:8" x14ac:dyDescent="0.45">
      <c r="D63">
        <v>9</v>
      </c>
      <c r="F63">
        <v>19</v>
      </c>
      <c r="H63">
        <v>18</v>
      </c>
    </row>
    <row r="64" spans="4:8" x14ac:dyDescent="0.45">
      <c r="D64">
        <v>9</v>
      </c>
      <c r="F64">
        <v>16</v>
      </c>
      <c r="H64">
        <v>10</v>
      </c>
    </row>
    <row r="65" spans="4:8" x14ac:dyDescent="0.45">
      <c r="D65">
        <v>9</v>
      </c>
      <c r="F65">
        <v>18</v>
      </c>
      <c r="H65">
        <v>21</v>
      </c>
    </row>
    <row r="66" spans="4:8" x14ac:dyDescent="0.45">
      <c r="D66">
        <v>9</v>
      </c>
      <c r="F66">
        <v>16</v>
      </c>
      <c r="H66">
        <v>10</v>
      </c>
    </row>
    <row r="67" spans="4:8" x14ac:dyDescent="0.45">
      <c r="D67">
        <v>9</v>
      </c>
      <c r="F67">
        <v>17</v>
      </c>
      <c r="H67">
        <v>10</v>
      </c>
    </row>
    <row r="68" spans="4:8" x14ac:dyDescent="0.45">
      <c r="D68">
        <v>49</v>
      </c>
      <c r="F68">
        <v>16</v>
      </c>
      <c r="H68">
        <v>11</v>
      </c>
    </row>
    <row r="69" spans="4:8" x14ac:dyDescent="0.45">
      <c r="D69">
        <v>38</v>
      </c>
      <c r="F69">
        <v>16</v>
      </c>
      <c r="H69">
        <v>10</v>
      </c>
    </row>
    <row r="70" spans="4:8" x14ac:dyDescent="0.45">
      <c r="D70">
        <v>9</v>
      </c>
      <c r="F70">
        <v>19</v>
      </c>
      <c r="H70">
        <v>10</v>
      </c>
    </row>
    <row r="71" spans="4:8" x14ac:dyDescent="0.45">
      <c r="D71">
        <v>22</v>
      </c>
      <c r="F71">
        <v>16</v>
      </c>
      <c r="H71">
        <v>9</v>
      </c>
    </row>
    <row r="72" spans="4:8" x14ac:dyDescent="0.45">
      <c r="D72">
        <v>9</v>
      </c>
      <c r="F72">
        <v>33</v>
      </c>
      <c r="H72">
        <v>10</v>
      </c>
    </row>
    <row r="73" spans="4:8" x14ac:dyDescent="0.45">
      <c r="D73">
        <v>18</v>
      </c>
      <c r="F73">
        <v>19</v>
      </c>
      <c r="H73">
        <v>10</v>
      </c>
    </row>
    <row r="74" spans="4:8" x14ac:dyDescent="0.45">
      <c r="D74">
        <v>9</v>
      </c>
      <c r="F74">
        <v>16</v>
      </c>
      <c r="H74">
        <v>10</v>
      </c>
    </row>
    <row r="75" spans="4:8" x14ac:dyDescent="0.45">
      <c r="D75">
        <v>19</v>
      </c>
      <c r="F75">
        <v>16</v>
      </c>
      <c r="H75">
        <v>9</v>
      </c>
    </row>
    <row r="76" spans="4:8" x14ac:dyDescent="0.45">
      <c r="D76">
        <v>74</v>
      </c>
      <c r="F76">
        <v>20</v>
      </c>
      <c r="H76">
        <v>10</v>
      </c>
    </row>
    <row r="77" spans="4:8" x14ac:dyDescent="0.45">
      <c r="D77">
        <v>13</v>
      </c>
      <c r="F77">
        <v>16</v>
      </c>
      <c r="H77">
        <v>10</v>
      </c>
    </row>
    <row r="78" spans="4:8" x14ac:dyDescent="0.45">
      <c r="D78">
        <v>9</v>
      </c>
      <c r="F78">
        <v>16</v>
      </c>
      <c r="H78">
        <v>10</v>
      </c>
    </row>
    <row r="79" spans="4:8" x14ac:dyDescent="0.45">
      <c r="D79">
        <v>10</v>
      </c>
      <c r="F79">
        <v>16</v>
      </c>
      <c r="H79">
        <v>10</v>
      </c>
    </row>
    <row r="80" spans="4:8" x14ac:dyDescent="0.45">
      <c r="D80">
        <v>9</v>
      </c>
      <c r="F80">
        <v>32</v>
      </c>
      <c r="H80">
        <v>10</v>
      </c>
    </row>
    <row r="81" spans="4:8" x14ac:dyDescent="0.45">
      <c r="D81">
        <v>9</v>
      </c>
      <c r="F81">
        <v>16</v>
      </c>
      <c r="H81">
        <v>10</v>
      </c>
    </row>
    <row r="82" spans="4:8" x14ac:dyDescent="0.45">
      <c r="D82">
        <v>9</v>
      </c>
      <c r="F82">
        <v>16</v>
      </c>
      <c r="H82">
        <v>11</v>
      </c>
    </row>
    <row r="83" spans="4:8" x14ac:dyDescent="0.45">
      <c r="D83">
        <v>9</v>
      </c>
      <c r="F83">
        <v>16</v>
      </c>
      <c r="H83">
        <v>10</v>
      </c>
    </row>
    <row r="84" spans="4:8" x14ac:dyDescent="0.45">
      <c r="D84">
        <v>9</v>
      </c>
      <c r="F84">
        <v>16</v>
      </c>
      <c r="H84">
        <v>42</v>
      </c>
    </row>
    <row r="85" spans="4:8" x14ac:dyDescent="0.45">
      <c r="D85">
        <v>9</v>
      </c>
      <c r="F85">
        <v>15</v>
      </c>
      <c r="H85">
        <v>10</v>
      </c>
    </row>
    <row r="86" spans="4:8" x14ac:dyDescent="0.45">
      <c r="D86">
        <v>12</v>
      </c>
      <c r="F86">
        <v>16</v>
      </c>
      <c r="H86">
        <v>10</v>
      </c>
    </row>
    <row r="87" spans="4:8" x14ac:dyDescent="0.45">
      <c r="D87">
        <v>11</v>
      </c>
      <c r="F87">
        <v>16</v>
      </c>
      <c r="H87">
        <v>10</v>
      </c>
    </row>
    <row r="88" spans="4:8" x14ac:dyDescent="0.45">
      <c r="D88">
        <v>9</v>
      </c>
      <c r="F88">
        <v>16</v>
      </c>
      <c r="H88">
        <v>10</v>
      </c>
    </row>
    <row r="89" spans="4:8" x14ac:dyDescent="0.45">
      <c r="D89">
        <v>16</v>
      </c>
      <c r="F89">
        <v>16</v>
      </c>
      <c r="H89">
        <v>10</v>
      </c>
    </row>
    <row r="90" spans="4:8" x14ac:dyDescent="0.45">
      <c r="D90">
        <v>9</v>
      </c>
      <c r="F90">
        <v>21</v>
      </c>
      <c r="H90">
        <v>10</v>
      </c>
    </row>
    <row r="91" spans="4:8" x14ac:dyDescent="0.45">
      <c r="D91">
        <v>9</v>
      </c>
      <c r="F91">
        <v>16</v>
      </c>
      <c r="H91">
        <v>10</v>
      </c>
    </row>
    <row r="92" spans="4:8" x14ac:dyDescent="0.45">
      <c r="D92">
        <v>9</v>
      </c>
      <c r="F92">
        <v>24</v>
      </c>
      <c r="H92">
        <v>60</v>
      </c>
    </row>
    <row r="93" spans="4:8" x14ac:dyDescent="0.45">
      <c r="D93">
        <v>9</v>
      </c>
      <c r="F93">
        <v>16</v>
      </c>
      <c r="H93">
        <v>10</v>
      </c>
    </row>
    <row r="94" spans="4:8" x14ac:dyDescent="0.45">
      <c r="D94">
        <v>9</v>
      </c>
      <c r="F94">
        <v>24</v>
      </c>
      <c r="H94">
        <v>20</v>
      </c>
    </row>
    <row r="95" spans="4:8" x14ac:dyDescent="0.45">
      <c r="D95">
        <v>9</v>
      </c>
      <c r="F95">
        <v>16</v>
      </c>
      <c r="H95">
        <v>10</v>
      </c>
    </row>
    <row r="96" spans="4:8" x14ac:dyDescent="0.45">
      <c r="D96">
        <v>9</v>
      </c>
      <c r="F96">
        <v>21</v>
      </c>
      <c r="H96">
        <v>25</v>
      </c>
    </row>
    <row r="97" spans="4:8" x14ac:dyDescent="0.45">
      <c r="D97">
        <v>9</v>
      </c>
      <c r="F97">
        <v>16</v>
      </c>
      <c r="H97">
        <v>10</v>
      </c>
    </row>
    <row r="98" spans="4:8" x14ac:dyDescent="0.45">
      <c r="D98">
        <v>11</v>
      </c>
      <c r="F98">
        <v>22</v>
      </c>
      <c r="H98">
        <v>20</v>
      </c>
    </row>
    <row r="99" spans="4:8" x14ac:dyDescent="0.45">
      <c r="D99">
        <v>9</v>
      </c>
      <c r="F99">
        <v>16</v>
      </c>
      <c r="H99">
        <v>10</v>
      </c>
    </row>
    <row r="100" spans="4:8" x14ac:dyDescent="0.45">
      <c r="D100">
        <v>9</v>
      </c>
      <c r="F100">
        <v>17</v>
      </c>
      <c r="H100">
        <v>62</v>
      </c>
    </row>
    <row r="101" spans="4:8" x14ac:dyDescent="0.45">
      <c r="D101">
        <v>9</v>
      </c>
      <c r="F101">
        <v>16</v>
      </c>
      <c r="H101">
        <v>10</v>
      </c>
    </row>
    <row r="102" spans="4:8" x14ac:dyDescent="0.45">
      <c r="D102">
        <v>11</v>
      </c>
      <c r="F102">
        <v>16</v>
      </c>
      <c r="H102">
        <v>10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6F02F8-EC77-4047-89DA-C13CB08763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Manz</dc:creator>
  <cp:lastModifiedBy>Erik Manz</cp:lastModifiedBy>
  <dcterms:created xsi:type="dcterms:W3CDTF">2022-11-23T14:51:26Z</dcterms:created>
  <dcterms:modified xsi:type="dcterms:W3CDTF">2022-11-23T14:51:26Z</dcterms:modified>
</cp:coreProperties>
</file>