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9987C8E1-599C-A840-8633-B6434B19674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<sst xmlns="http://schemas.openxmlformats.org/spreadsheetml/2006/main" count="32242" uniqueCount="6652">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</sst>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[Janagi.R B.com (general).xlsx]Sheet2!PivotTable1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[Janagi.R B.com (general).xlsx]Sheet2!PivotTable1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